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66925"/>
  <xr:revisionPtr revIDLastSave="0" documentId="8_{AFC49287-6117-4F4E-8943-45710150A928}" xr6:coauthVersionLast="36" xr6:coauthVersionMax="36"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<sst xmlns="http://schemas.openxmlformats.org/spreadsheetml/2006/main" count="60" uniqueCount="55">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</sst>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2023-03-02T03:05:57Z</dcterms:modified>
</cp:coreProperties>
</file>