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13_ncr:1_{4E7E83F0-A34F-4EFB-AEEC-41BD492DE6C3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(様式第53号)変更届出書" sheetId="89" r:id="rId1"/>
  </sheets>
  <definedNames>
    <definedName name="_xlnm.Print_Area" localSheetId="0">'(様式第53号)変更届出書'!$A$1:$AJ$60</definedName>
  </definedNames>
  <calcPr calcId="191029"/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<sst xmlns="http://schemas.openxmlformats.org/spreadsheetml/2006/main" count="56" uniqueCount="54">
  <si>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</si>
  <si>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</si>
  <si>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</si>
  <si>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</si>
  <si>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</si>
  <si>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</si>
  <si>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</si>
  <si>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</si>
  <si>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</si>
  <si>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</si>
  <si>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</si>
  <si>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備品（訪問入浴介護事業及び介護予防訪問入浴介護事業）</t>
    <phoneticPr fontId="4"/>
  </si>
  <si>
    <t>サービス提供責任者の氏名、生年月日、住所及び経歴</t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</si>
  <si>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</si>
  <si>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</si>
  <si>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</si>
  <si>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</si>
  <si>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>利用者、入所者又は入院患者の定員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</si>
  <si>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</si>
  <si>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</si>
  <si>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</si>
  <si>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</si>
  <si>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</si>
  <si>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事業実施形態</t>
    <phoneticPr fontId="4"/>
  </si>
  <si>
    <t>（本体施設が特別養護老人ホームの場合の</t>
    <phoneticPr fontId="4"/>
  </si>
  <si>
    <t xml:space="preserve">
</t>
    <phoneticPr fontId="4"/>
  </si>
  <si>
    <t>福祉用具の保管・消毒方法</t>
    <phoneticPr fontId="4"/>
  </si>
  <si>
    <t>（委託している場合にあっては、委託先の状況）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</si>
  <si>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</si>
  <si>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</si>
  <si>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</si>
  <si>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</si>
  <si>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</si>
  <si>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</si>
  <si>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</si>
  <si>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</si>
  <si>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</si>
  <si>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</si>
  <si>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</si>
  <si>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</si>
  <si>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利用者の推定数</t>
    <rPh sb="0" eb="3">
      <t>リヨウシャ</t>
    </rPh>
    <rPh sb="4" eb="7">
      <t>スイテイスウ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</si>
  <si>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</si>
  <si>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</si>
  <si>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</si>
  <si>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</si>
  <si>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申請者</t>
    <rPh sb="0" eb="3">
      <t>シンセイシャ</t>
    </rPh>
    <phoneticPr fontId="4"/>
  </si>
  <si>
    <t>空床型・併設型の別）</t>
    <phoneticPr fontId="4"/>
  </si>
  <si>
    <t>様式第53号（第37条関係）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4"/>
  </si>
  <si>
    <t>法人番号</t>
    <rPh sb="0" eb="2">
      <t>ホウジン</t>
    </rPh>
    <rPh sb="2" eb="4">
      <t>バンゴウ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</si>
  <si>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</si>
  <si>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事業所（施設）の建物の構造及び専用区画等</t>
    <rPh sb="13" eb="14">
      <t>オヨ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</si>
  <si>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</si>
  <si>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</si>
  <si>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福島市長</t>
    <rPh sb="0" eb="3">
      <t>フクシマシ</t>
    </rPh>
    <rPh sb="3" eb="4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</si>
</sst>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Alignment="1">
      <alignment horizontal="left" vertical="center"/>
    </xf>
    <xf numFmtId="49" fontId="25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Alignment="1">
      <alignment vertical="center"/>
    </xf>
    <xf numFmtId="49" fontId="24" fillId="0" borderId="0" xfId="43" applyNumberFormat="1" applyFont="1" applyAlignment="1">
      <alignment horizontal="center" vertical="center"/>
    </xf>
    <xf numFmtId="176" fontId="24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0" fontId="24" fillId="24" borderId="0" xfId="43" applyFont="1" applyFill="1" applyAlignment="1">
      <alignment horizontal="center"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vertical="top"/>
    </xf>
    <xf numFmtId="20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4" fillId="0" borderId="23" xfId="46" applyNumberFormat="1" applyFont="1" applyBorder="1" applyAlignment="1">
      <alignment horizontal="center" vertical="center"/>
    </xf>
    <xf numFmtId="49" fontId="24" fillId="0" borderId="21" xfId="46" applyNumberFormat="1" applyFont="1" applyBorder="1" applyAlignment="1">
      <alignment horizontal="center" vertical="center"/>
    </xf>
    <xf numFmtId="49" fontId="24" fillId="0" borderId="22" xfId="46" applyNumberFormat="1" applyFont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0" fontId="24" fillId="24" borderId="21" xfId="43" applyFont="1" applyFill="1" applyBorder="1" applyAlignment="1">
      <alignment vertical="center"/>
    </xf>
    <xf numFmtId="0" fontId="24" fillId="24" borderId="22" xfId="43" applyFont="1" applyFill="1" applyBorder="1" applyAlignment="1">
      <alignment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4" fillId="0" borderId="0" xfId="46" applyNumberFormat="1" applyFont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24" borderId="19" xfId="43" applyNumberFormat="1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20" xfId="43" applyNumberFormat="1" applyFont="1" applyBorder="1" applyAlignment="1">
      <alignment vertical="center"/>
    </xf>
    <xf numFmtId="49" fontId="24" fillId="0" borderId="0" xfId="43" applyNumberFormat="1" applyFont="1" applyBorder="1" applyAlignment="1">
      <alignment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0" xfId="42" applyNumberFormat="1" applyFont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vertical="top"/>
    </xf>
    <xf numFmtId="49" fontId="24" fillId="0" borderId="0" xfId="42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48BE-89F3-41AD-8EF7-3A81469E3AF5}">
  <sheetPr>
    <pageSetUpPr fitToPage="1"/>
  </sheetPr>
  <dimension ref="A1:BV71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15">
      <c r="B1" s="2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0</v>
      </c>
      <c r="AE7" s="7"/>
      <c r="AF7" s="7"/>
      <c r="AG7" s="1" t="s">
        <v>1</v>
      </c>
      <c r="AH7" s="7"/>
      <c r="AI7" s="7"/>
      <c r="AJ7" s="1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8"/>
      <c r="C9" s="8"/>
      <c r="D9" s="8"/>
      <c r="E9" s="8"/>
      <c r="F9" s="8"/>
      <c r="G9" s="9" t="s">
        <v>53</v>
      </c>
      <c r="H9" s="9"/>
      <c r="I9" s="9"/>
      <c r="J9" s="9"/>
      <c r="K9" s="9"/>
      <c r="L9" s="4"/>
      <c r="M9" s="4"/>
      <c r="S9" s="10" t="s">
        <v>4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45</v>
      </c>
      <c r="S11" s="10" t="s">
        <v>3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42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1" t="s">
        <v>6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41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48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25" t="s">
        <v>35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3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4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 x14ac:dyDescent="0.15">
      <c r="B25" s="50" t="s">
        <v>32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 x14ac:dyDescent="0.15">
      <c r="B26" s="50" t="s">
        <v>36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29</v>
      </c>
      <c r="Z26" s="51"/>
      <c r="AA26" s="51"/>
      <c r="AB26" s="51"/>
      <c r="AC26" s="56" t="s">
        <v>30</v>
      </c>
      <c r="AD26" s="51"/>
      <c r="AE26" s="51"/>
      <c r="AF26" s="51"/>
      <c r="AG26" s="56" t="s">
        <v>31</v>
      </c>
      <c r="AH26" s="51"/>
      <c r="AI26" s="51"/>
      <c r="AJ26" s="52"/>
      <c r="AO26" s="22"/>
      <c r="AP26" s="22"/>
    </row>
    <row r="27" spans="2:74" s="4" customFormat="1" ht="14.25" customHeight="1" x14ac:dyDescent="0.15">
      <c r="B27" s="50" t="s">
        <v>33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7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 x14ac:dyDescent="0.15">
      <c r="B28" s="25"/>
      <c r="C28" s="27"/>
      <c r="D28" s="57" t="s">
        <v>8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20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 x14ac:dyDescent="0.15">
      <c r="B29" s="62"/>
      <c r="C29" s="63"/>
      <c r="D29" s="64" t="s">
        <v>9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 x14ac:dyDescent="0.15">
      <c r="B30" s="62"/>
      <c r="C30" s="63"/>
      <c r="D30" s="64" t="s">
        <v>39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 x14ac:dyDescent="0.15">
      <c r="B31" s="25"/>
      <c r="C31" s="27"/>
      <c r="D31" s="57" t="s">
        <v>10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 x14ac:dyDescent="0.15">
      <c r="B32" s="25"/>
      <c r="C32" s="27"/>
      <c r="D32" s="71" t="s">
        <v>44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 x14ac:dyDescent="0.15">
      <c r="B33" s="25"/>
      <c r="C33" s="27"/>
      <c r="D33" s="71" t="s">
        <v>49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 x14ac:dyDescent="0.15">
      <c r="B34" s="25"/>
      <c r="C34" s="27"/>
      <c r="D34" s="57" t="s">
        <v>34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 x14ac:dyDescent="0.15">
      <c r="B35" s="44"/>
      <c r="C35" s="46"/>
      <c r="D35" s="57" t="s">
        <v>38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 x14ac:dyDescent="0.15">
      <c r="B36" s="25"/>
      <c r="C36" s="27"/>
      <c r="D36" s="74" t="s">
        <v>43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 x14ac:dyDescent="0.15">
      <c r="B37" s="25"/>
      <c r="C37" s="27"/>
      <c r="D37" s="58" t="s">
        <v>50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 x14ac:dyDescent="0.15">
      <c r="B38" s="25"/>
      <c r="C38" s="27"/>
      <c r="D38" s="75" t="s">
        <v>11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 x14ac:dyDescent="0.15">
      <c r="B39" s="25"/>
      <c r="C39" s="27"/>
      <c r="D39" s="74" t="s">
        <v>40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 x14ac:dyDescent="0.15">
      <c r="B40" s="25"/>
      <c r="C40" s="27"/>
      <c r="D40" s="57" t="s">
        <v>21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 x14ac:dyDescent="0.15">
      <c r="B41" s="44"/>
      <c r="C41" s="46"/>
      <c r="D41" s="78" t="s">
        <v>22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 x14ac:dyDescent="0.15">
      <c r="B42" s="25"/>
      <c r="C42" s="27"/>
      <c r="D42" s="75" t="s">
        <v>12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 x14ac:dyDescent="0.15">
      <c r="B43" s="25"/>
      <c r="C43" s="27"/>
      <c r="D43" s="78" t="s">
        <v>13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 x14ac:dyDescent="0.15">
      <c r="B44" s="25"/>
      <c r="C44" s="27"/>
      <c r="D44" s="74" t="s">
        <v>14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 x14ac:dyDescent="0.15">
      <c r="B45" s="25"/>
      <c r="C45" s="27"/>
      <c r="D45" s="78" t="s">
        <v>15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 x14ac:dyDescent="0.15">
      <c r="B46" s="25"/>
      <c r="C46" s="27"/>
      <c r="D46" s="74" t="s">
        <v>16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25</v>
      </c>
    </row>
    <row r="47" spans="2:47" s="4" customFormat="1" ht="14.25" customHeight="1" x14ac:dyDescent="0.15">
      <c r="B47" s="25"/>
      <c r="C47" s="27"/>
      <c r="D47" s="57" t="s">
        <v>23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 x14ac:dyDescent="0.15">
      <c r="B48" s="33"/>
      <c r="C48" s="35"/>
      <c r="D48" s="57" t="s">
        <v>24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 x14ac:dyDescent="0.15">
      <c r="B49" s="44"/>
      <c r="C49" s="46"/>
      <c r="D49" s="78" t="s">
        <v>46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 x14ac:dyDescent="0.15">
      <c r="B50" s="25"/>
      <c r="C50" s="27"/>
      <c r="D50" s="74" t="s">
        <v>17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 x14ac:dyDescent="0.15">
      <c r="B51" s="25"/>
      <c r="C51" s="27"/>
      <c r="D51" s="57" t="s">
        <v>26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 x14ac:dyDescent="0.15">
      <c r="B52" s="44"/>
      <c r="C52" s="46"/>
      <c r="D52" s="78" t="s">
        <v>27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 x14ac:dyDescent="0.15">
      <c r="B53" s="25"/>
      <c r="C53" s="27"/>
      <c r="D53" s="74" t="s">
        <v>18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 x14ac:dyDescent="0.15">
      <c r="B54" s="25"/>
      <c r="C54" s="27"/>
      <c r="D54" s="78" t="s">
        <v>19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7" customHeight="1" x14ac:dyDescent="0.15">
      <c r="B55" s="81" t="s">
        <v>28</v>
      </c>
      <c r="C55" s="81"/>
      <c r="D55" s="82" t="s">
        <v>51</v>
      </c>
      <c r="E55" s="83" t="s">
        <v>52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 x14ac:dyDescent="0.15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 x14ac:dyDescent="0.15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 x14ac:dyDescent="0.15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 x14ac:dyDescent="0.15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 x14ac:dyDescent="0.15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 x14ac:dyDescent="0.15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 x14ac:dyDescent="0.15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 x14ac:dyDescent="0.1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4"/>
  <dataValidations count="1">
    <dataValidation type="list" allowBlank="1" showInputMessage="1" showErrorMessage="1" sqref="B28:C54" xr:uid="{5E3497A7-6E67-4EC8-B6DA-35056DD70532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(様式第53号)変更届出書</vt:lpstr>
      <vt:lpstr>'(様式第53号)変更届出書'!Print_Area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2023-12-25T05:36:53Z</dcterms:modified>
</cp:coreProperties>
</file>