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5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令和３年度介護報酬改定作業フォルダ\99_改定作業\08_通知QA\210319 通知発出（第２弾）\03 事故(vol.943)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<sst xmlns="http://schemas.openxmlformats.org/spreadsheetml/2006/main" count="212" uniqueCount="134">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</sst>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