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CBB54F05-8E77-4145-9154-A34CBF3D8F47}" xr6:coauthVersionLast="36"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<sst xmlns="http://schemas.openxmlformats.org/spreadsheetml/2006/main" count="152" uniqueCount="83">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</sst>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2023-04-07T12:38:21Z</dcterms:modified>
</cp:coreProperties>
</file>