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172.16.1.110\Share\Data\福祉監査課\権限移譲（Ｈ２３～）\04 R3～　伊藤\一時保存\"/>
    </mc:Choice>
  </mc:AlternateContent>
  <xr:revisionPtr revIDLastSave="0" documentId="13_ncr:1_{E4B2F17A-DD52-4C5A-BA72-B26A65BE80EF}" xr6:coauthVersionLast="3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<sst xmlns="http://schemas.openxmlformats.org/spreadsheetml/2006/main" count="426" uniqueCount="323">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</sst>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V4" sqref="V4:W4"/>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5466</cp:lastModifiedBy>
  <cp:lastPrinted>2023-02-27T08:06:40Z</cp:lastPrinted>
  <dcterms:created xsi:type="dcterms:W3CDTF">2023-01-10T13:53:21Z</dcterms:created>
  <dcterms:modified xsi:type="dcterms:W3CDTF">2024-05-20T01:25:00Z</dcterms:modified>
</cp:coreProperties>
</file>