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2_指定地域密着型サービス事業所等\"/>
    </mc:Choice>
  </mc:AlternateContent>
  <xr:revisionPtr revIDLastSave="0" documentId="13_ncr:1_{ADB9F8C9-5668-4199-8FF6-508F63E56AA9}" xr6:coauthVersionLast="36" xr6:coauthVersionMax="47" xr10:uidLastSave="{00000000-0000-0000-0000-000000000000}"/>
  <bookViews>
    <workbookView xWindow="-105" yWindow="-105" windowWidth="23250" windowHeight="12570" xr2:uid="{00000000-000D-0000-FFFF-FFFF00000000}"/>
  </bookViews>
  <sheets>
    <sheet name="【記載例】看多機" sheetId="8" r:id="rId1"/>
    <sheet name="【記載例】シフト記号表（勤務時間帯）" sheetId="5" r:id="rId2"/>
    <sheet name="看多機（1枚版）" sheetId="11" r:id="rId3"/>
    <sheet name="看多機(50人)" sheetId="12"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2">'看多機（1枚版）'!$A$1:$BI$77</definedName>
    <definedName name="_xlnm.Print_Area" localSheetId="3">'看多機(50人)'!$A$1:$BI$179</definedName>
    <definedName name="_xlnm.Print_Area" localSheetId="5">記入方法!$B$1:$Q$84</definedName>
    <definedName name="_xlnm.Print_Titles" localSheetId="2">'看多機（1枚版）'!$1:$20</definedName>
    <definedName name="_xlnm.Print_Titles" localSheetId="3">'看多機(50人)'!$1:$20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<sst xmlns="http://schemas.openxmlformats.org/spreadsheetml/2006/main" count="1818" uniqueCount="256">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</sst>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election activeCell="AA2" sqref="AA2:A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election activeCell="AA2" sqref="AA2:A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election activeCell="AA2" sqref="AA2:A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看多機（1枚版）</vt:lpstr>
      <vt:lpstr>看多機(50人)</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5466</cp:lastModifiedBy>
  <cp:lastPrinted>2021-02-24T09:26:12Z</cp:lastPrinted>
  <dcterms:created xsi:type="dcterms:W3CDTF">2020-01-28T01:12:50Z</dcterms:created>
  <dcterms:modified xsi:type="dcterms:W3CDTF">2023-12-26T06:40:38Z</dcterms:modified>
</cp:coreProperties>
</file>