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1_指定居宅サービス事業所等\"/>
    </mc:Choice>
  </mc:AlternateContent>
  <xr:revisionPtr revIDLastSave="0" documentId="13_ncr:1_{89945FEC-CD71-4E26-9457-D032D5604721}" xr6:coauthVersionLast="36" xr6:coauthVersionMax="47" xr10:uidLastSave="{00000000-0000-0000-0000-000000000000}"/>
  <bookViews>
    <workbookView xWindow="-105" yWindow="-105" windowWidth="23250" windowHeight="12570" tabRatio="665" xr2:uid="{00000000-000D-0000-FFFF-FFFF00000000}"/>
  </bookViews>
  <sheets>
    <sheet name="【記載例】福祉用具" sheetId="10" r:id="rId1"/>
    <sheet name="福祉用具（１枚版）" sheetId="1" r:id="rId2"/>
    <sheet name="福祉用具（100名）" sheetId="9"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2">'福祉用具（100名）'!$A$1:$BD$132</definedName>
    <definedName name="_xlnm.Print_Area" localSheetId="1">'福祉用具（１枚版）'!$A$1:$BD$50</definedName>
    <definedName name="_xlnm.Print_Titles" localSheetId="0">【記載例】福祉用具!$1:$12</definedName>
    <definedName name="_xlnm.Print_Titles" localSheetId="2">'福祉用具（100名）'!$1:$12</definedName>
    <definedName name="_xlnm.Print_Titles" localSheetId="1">'福祉用具（１枚版）'!$1:$12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<sst xmlns="http://schemas.openxmlformats.org/spreadsheetml/2006/main" count="368" uniqueCount="152">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</sst>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福祉用具（１枚版）</vt:lpstr>
      <vt:lpstr>福祉用具（100名）</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5466</cp:lastModifiedBy>
  <cp:lastPrinted>2021-03-24T08:53:39Z</cp:lastPrinted>
  <dcterms:created xsi:type="dcterms:W3CDTF">2020-01-14T23:44:41Z</dcterms:created>
  <dcterms:modified xsi:type="dcterms:W3CDTF">2023-12-26T05:45:41Z</dcterms:modified>
</cp:coreProperties>
</file>