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障害者R6～✔\"/>
    </mc:Choice>
  </mc:AlternateContent>
  <xr:revisionPtr revIDLastSave="0" documentId="13_ncr:1_{1563351D-510A-4905-A916-DE9259EAB80E}" xr6:coauthVersionLast="36" xr6:coauthVersionMax="47" xr10:uidLastSave="{00000000-0000-0000-0000-000000000000}"/>
  <bookViews>
    <workbookView xWindow="-120" yWindow="-120" windowWidth="29040" windowHeight="15840" firstSheet="4"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s>
  <externalReferences>
    <externalReference r:id="rId15"/>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<sst xmlns="http://schemas.openxmlformats.org/spreadsheetml/2006/main" count="2923" uniqueCount="324">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</sst>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8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090">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5"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5"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1"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3"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5"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14" xfId="2" applyFont="1" applyFill="1" applyBorder="1" applyAlignment="1">
      <alignment horizontal="center" vertical="center"/>
    </xf>
    <xf numFmtId="0" fontId="2" fillId="0" borderId="65"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4"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2"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4"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4"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85" xfId="4" applyFont="1" applyFill="1" applyBorder="1" applyAlignment="1" applyProtection="1">
      <alignment horizontal="left" vertical="center"/>
    </xf>
    <xf numFmtId="0" fontId="2" fillId="0" borderId="83"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84"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86" xfId="4" applyFont="1" applyFill="1" applyBorder="1" applyAlignment="1" applyProtection="1">
      <alignment horizontal="left" vertical="center"/>
    </xf>
    <xf numFmtId="0" fontId="2" fillId="0" borderId="81" xfId="4" applyFont="1" applyFill="1" applyBorder="1" applyAlignment="1" applyProtection="1">
      <alignment horizontal="left" vertical="center"/>
    </xf>
    <xf numFmtId="0" fontId="2" fillId="0" borderId="80"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6" xfId="4" applyFont="1" applyFill="1" applyBorder="1" applyAlignment="1" applyProtection="1">
      <alignment horizontal="left" vertical="center"/>
    </xf>
    <xf numFmtId="0" fontId="2" fillId="0" borderId="67"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60"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8"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0"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9" xfId="4" applyFont="1" applyFill="1" applyBorder="1" applyAlignment="1" applyProtection="1">
      <alignment horizontal="center" vertical="center"/>
    </xf>
    <xf numFmtId="0" fontId="2" fillId="0" borderId="80" xfId="4" applyFont="1" applyFill="1" applyBorder="1" applyAlignment="1" applyProtection="1">
      <alignment horizontal="center" vertical="center"/>
    </xf>
    <xf numFmtId="0" fontId="2" fillId="0" borderId="81" xfId="4" applyFont="1" applyFill="1" applyBorder="1" applyAlignment="1" applyProtection="1">
      <alignment horizontal="center" vertical="center"/>
    </xf>
    <xf numFmtId="0" fontId="2" fillId="0" borderId="82"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59"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2" xfId="4" applyFont="1" applyBorder="1" applyAlignment="1" applyProtection="1">
      <alignment horizontal="center" vertical="center" wrapText="1" shrinkToFit="1"/>
    </xf>
    <xf numFmtId="0" fontId="4" fillId="0" borderId="88" xfId="4" applyFont="1" applyBorder="1" applyAlignment="1" applyProtection="1">
      <alignment horizontal="center" vertical="center" wrapText="1" shrinkToFit="1"/>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Border="1" applyAlignment="1">
      <alignment horizontal="left" vertical="center"/>
    </xf>
    <xf numFmtId="0" fontId="17" fillId="0" borderId="0" xfId="4" applyFont="1" applyBorder="1" applyAlignment="1" applyProtection="1">
      <alignment horizontal="left" vertical="center" shrinkToFit="1"/>
    </xf>
    <xf numFmtId="0" fontId="2" fillId="0" borderId="74"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7"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76" xfId="4" applyFont="1" applyBorder="1" applyAlignment="1" applyProtection="1">
      <alignment horizontal="left" vertical="center"/>
    </xf>
    <xf numFmtId="0" fontId="2" fillId="0" borderId="60"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5" xfId="4" applyFont="1" applyBorder="1" applyAlignment="1" applyProtection="1">
      <alignment horizontal="left" vertical="center"/>
    </xf>
    <xf numFmtId="0" fontId="2" fillId="0" borderId="67" xfId="4" applyFont="1" applyBorder="1" applyAlignment="1" applyProtection="1">
      <alignment horizontal="left" vertical="center"/>
    </xf>
    <xf numFmtId="0" fontId="2" fillId="0" borderId="66"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7"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7" fillId="0" borderId="7" xfId="4" applyFont="1" applyBorder="1" applyAlignment="1" applyProtection="1">
      <alignment horizontal="left" vertical="center" shrinkToFit="1"/>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3" xfId="4" applyFont="1" applyBorder="1" applyAlignment="1">
      <alignment horizontal="center"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2" borderId="18" xfId="2" applyFont="1" applyFill="1" applyBorder="1" applyAlignment="1">
      <alignment horizontal="center" vertical="center"/>
    </xf>
    <xf numFmtId="0" fontId="17" fillId="0" borderId="5"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0" xfId="2" applyFont="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2" fillId="0" borderId="0" xfId="2" applyFont="1" applyAlignment="1">
      <alignmen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heetViews>
  <sheetFormatPr defaultColWidth="3.875" defaultRowHeight="13.5" x14ac:dyDescent="0.4"/>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x14ac:dyDescent="0.4">
      <c r="A1" s="68" t="s">
        <v>52</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434" t="s">
        <v>74</v>
      </c>
      <c r="B3" s="268" t="s">
        <v>36</v>
      </c>
      <c r="C3" s="437"/>
      <c r="D3" s="438"/>
      <c r="E3" s="438"/>
      <c r="F3" s="438"/>
      <c r="G3" s="438"/>
      <c r="H3" s="438"/>
      <c r="I3" s="438"/>
      <c r="J3" s="438"/>
      <c r="K3" s="438"/>
      <c r="L3" s="438"/>
      <c r="M3" s="439"/>
      <c r="N3" s="67"/>
      <c r="O3" s="67"/>
    </row>
    <row r="4" spans="1:15" ht="15" customHeight="1" x14ac:dyDescent="0.4">
      <c r="A4" s="435"/>
      <c r="B4" s="269" t="s">
        <v>51</v>
      </c>
      <c r="C4" s="440"/>
      <c r="D4" s="441"/>
      <c r="E4" s="441"/>
      <c r="F4" s="441"/>
      <c r="G4" s="441"/>
      <c r="H4" s="441"/>
      <c r="I4" s="441"/>
      <c r="J4" s="441"/>
      <c r="K4" s="441"/>
      <c r="L4" s="441"/>
      <c r="M4" s="442"/>
      <c r="N4" s="67"/>
      <c r="O4" s="67"/>
    </row>
    <row r="5" spans="1:15" ht="15" customHeight="1" x14ac:dyDescent="0.4">
      <c r="A5" s="435"/>
      <c r="B5" s="443" t="s">
        <v>50</v>
      </c>
      <c r="C5" s="305" t="s">
        <v>137</v>
      </c>
      <c r="D5" s="271"/>
      <c r="E5" s="272" t="s">
        <v>136</v>
      </c>
      <c r="F5" s="271"/>
      <c r="G5" s="306" t="s">
        <v>0</v>
      </c>
      <c r="H5" s="306"/>
      <c r="I5" s="306"/>
      <c r="J5" s="306"/>
      <c r="K5" s="306"/>
      <c r="L5" s="306"/>
      <c r="M5" s="316"/>
      <c r="N5" s="67"/>
      <c r="O5" s="67"/>
    </row>
    <row r="6" spans="1:15" ht="15" customHeight="1" x14ac:dyDescent="0.15">
      <c r="A6" s="435"/>
      <c r="B6" s="444"/>
      <c r="C6" s="275"/>
      <c r="D6" s="276" t="s">
        <v>1</v>
      </c>
      <c r="E6" s="277"/>
      <c r="F6" s="278" t="s">
        <v>134</v>
      </c>
      <c r="G6" s="446"/>
      <c r="H6" s="446"/>
      <c r="I6" s="446"/>
      <c r="J6" s="446"/>
      <c r="K6" s="446"/>
      <c r="L6" s="446"/>
      <c r="M6" s="447"/>
      <c r="N6" s="67"/>
      <c r="O6" s="67"/>
    </row>
    <row r="7" spans="1:15" ht="15" customHeight="1" x14ac:dyDescent="0.4">
      <c r="A7" s="435"/>
      <c r="B7" s="445"/>
      <c r="C7" s="448"/>
      <c r="D7" s="449"/>
      <c r="E7" s="449"/>
      <c r="F7" s="449"/>
      <c r="G7" s="449"/>
      <c r="H7" s="449"/>
      <c r="I7" s="449"/>
      <c r="J7" s="449"/>
      <c r="K7" s="449"/>
      <c r="L7" s="449"/>
      <c r="M7" s="450"/>
      <c r="N7" s="67"/>
      <c r="O7" s="67"/>
    </row>
    <row r="8" spans="1:15" ht="15" customHeight="1" x14ac:dyDescent="0.4">
      <c r="A8" s="435"/>
      <c r="B8" s="291" t="s">
        <v>48</v>
      </c>
      <c r="C8" s="283" t="s">
        <v>47</v>
      </c>
      <c r="D8" s="451"/>
      <c r="E8" s="451"/>
      <c r="F8" s="452"/>
      <c r="G8" s="268" t="s">
        <v>153</v>
      </c>
      <c r="H8" s="452"/>
      <c r="I8" s="452"/>
      <c r="J8" s="452"/>
      <c r="K8" s="452"/>
      <c r="L8" s="452"/>
      <c r="M8" s="452"/>
      <c r="N8" s="67"/>
      <c r="O8" s="67"/>
    </row>
    <row r="9" spans="1:15" s="2" customFormat="1" ht="15" customHeight="1" x14ac:dyDescent="0.4">
      <c r="A9" s="436"/>
      <c r="B9" s="290" t="s">
        <v>126</v>
      </c>
      <c r="C9" s="453"/>
      <c r="D9" s="454"/>
      <c r="E9" s="454"/>
      <c r="F9" s="454"/>
      <c r="G9" s="454"/>
      <c r="H9" s="454"/>
      <c r="I9" s="454"/>
      <c r="J9" s="454"/>
      <c r="K9" s="454"/>
      <c r="L9" s="454"/>
      <c r="M9" s="455"/>
      <c r="N9" s="67"/>
      <c r="O9" s="67"/>
    </row>
    <row r="10" spans="1:15" s="65" customFormat="1" ht="15" customHeight="1" x14ac:dyDescent="0.4">
      <c r="A10" s="434" t="s">
        <v>269</v>
      </c>
      <c r="B10" s="268" t="s">
        <v>36</v>
      </c>
      <c r="C10" s="437"/>
      <c r="D10" s="438"/>
      <c r="E10" s="438"/>
      <c r="F10" s="438"/>
      <c r="G10" s="438"/>
      <c r="H10" s="438"/>
      <c r="I10" s="438"/>
      <c r="J10" s="438"/>
      <c r="K10" s="438"/>
      <c r="L10" s="438"/>
      <c r="M10" s="439"/>
      <c r="N10" s="208"/>
      <c r="O10" s="208"/>
    </row>
    <row r="11" spans="1:15" s="65" customFormat="1" ht="15" customHeight="1" x14ac:dyDescent="0.4">
      <c r="A11" s="435"/>
      <c r="B11" s="269" t="s">
        <v>51</v>
      </c>
      <c r="C11" s="440"/>
      <c r="D11" s="441"/>
      <c r="E11" s="441"/>
      <c r="F11" s="441"/>
      <c r="G11" s="441"/>
      <c r="H11" s="441"/>
      <c r="I11" s="441"/>
      <c r="J11" s="441"/>
      <c r="K11" s="441"/>
      <c r="L11" s="441"/>
      <c r="M11" s="442"/>
      <c r="N11" s="208"/>
      <c r="O11" s="208"/>
    </row>
    <row r="12" spans="1:15" s="65" customFormat="1" ht="15" customHeight="1" x14ac:dyDescent="0.4">
      <c r="A12" s="435"/>
      <c r="B12" s="443" t="s">
        <v>50</v>
      </c>
      <c r="C12" s="305" t="s">
        <v>137</v>
      </c>
      <c r="D12" s="271"/>
      <c r="E12" s="272" t="s">
        <v>136</v>
      </c>
      <c r="F12" s="271"/>
      <c r="G12" s="306" t="s">
        <v>0</v>
      </c>
      <c r="H12" s="306"/>
      <c r="I12" s="306"/>
      <c r="J12" s="306"/>
      <c r="K12" s="306"/>
      <c r="L12" s="306"/>
      <c r="M12" s="316"/>
      <c r="N12" s="208"/>
      <c r="O12" s="208"/>
    </row>
    <row r="13" spans="1:15" s="65" customFormat="1" ht="15" customHeight="1" x14ac:dyDescent="0.15">
      <c r="A13" s="435"/>
      <c r="B13" s="444"/>
      <c r="C13" s="275"/>
      <c r="D13" s="276" t="s">
        <v>1</v>
      </c>
      <c r="E13" s="277"/>
      <c r="F13" s="278" t="s">
        <v>134</v>
      </c>
      <c r="G13" s="446"/>
      <c r="H13" s="446"/>
      <c r="I13" s="446"/>
      <c r="J13" s="446"/>
      <c r="K13" s="446"/>
      <c r="L13" s="446"/>
      <c r="M13" s="447"/>
      <c r="N13" s="208"/>
      <c r="O13" s="208"/>
    </row>
    <row r="14" spans="1:15" s="65" customFormat="1" ht="15" customHeight="1" x14ac:dyDescent="0.4">
      <c r="A14" s="435"/>
      <c r="B14" s="445"/>
      <c r="C14" s="448"/>
      <c r="D14" s="449"/>
      <c r="E14" s="449"/>
      <c r="F14" s="449"/>
      <c r="G14" s="449"/>
      <c r="H14" s="449"/>
      <c r="I14" s="449"/>
      <c r="J14" s="449"/>
      <c r="K14" s="449"/>
      <c r="L14" s="449"/>
      <c r="M14" s="450"/>
      <c r="N14" s="208"/>
      <c r="O14" s="208"/>
    </row>
    <row r="15" spans="1:15" s="65" customFormat="1" ht="15" customHeight="1" x14ac:dyDescent="0.4">
      <c r="A15" s="435"/>
      <c r="B15" s="291" t="s">
        <v>48</v>
      </c>
      <c r="C15" s="283" t="s">
        <v>47</v>
      </c>
      <c r="D15" s="451"/>
      <c r="E15" s="451"/>
      <c r="F15" s="452"/>
      <c r="G15" s="268" t="s">
        <v>153</v>
      </c>
      <c r="H15" s="452"/>
      <c r="I15" s="452"/>
      <c r="J15" s="452"/>
      <c r="K15" s="452"/>
      <c r="L15" s="452"/>
      <c r="M15" s="452"/>
      <c r="N15" s="208"/>
      <c r="O15" s="208"/>
    </row>
    <row r="16" spans="1:15" s="65" customFormat="1" ht="15" customHeight="1" x14ac:dyDescent="0.4">
      <c r="A16" s="436"/>
      <c r="B16" s="290" t="s">
        <v>126</v>
      </c>
      <c r="C16" s="453"/>
      <c r="D16" s="454"/>
      <c r="E16" s="454"/>
      <c r="F16" s="454"/>
      <c r="G16" s="454"/>
      <c r="H16" s="454"/>
      <c r="I16" s="454"/>
      <c r="J16" s="454"/>
      <c r="K16" s="454"/>
      <c r="L16" s="454"/>
      <c r="M16" s="455"/>
      <c r="N16" s="208"/>
      <c r="O16" s="208"/>
    </row>
    <row r="17" spans="1:15" ht="15" customHeight="1" x14ac:dyDescent="0.15">
      <c r="A17" s="434" t="s">
        <v>45</v>
      </c>
      <c r="B17" s="282" t="s">
        <v>36</v>
      </c>
      <c r="C17" s="472"/>
      <c r="D17" s="473"/>
      <c r="E17" s="474"/>
      <c r="F17" s="468" t="s">
        <v>127</v>
      </c>
      <c r="G17" s="475"/>
      <c r="H17" s="284"/>
      <c r="I17" s="475"/>
      <c r="J17" s="284"/>
      <c r="K17" s="475"/>
      <c r="L17" s="284"/>
      <c r="M17" s="285"/>
      <c r="N17" s="67"/>
      <c r="O17" s="67"/>
    </row>
    <row r="18" spans="1:15" ht="15" customHeight="1" x14ac:dyDescent="0.15">
      <c r="A18" s="435"/>
      <c r="B18" s="286" t="s">
        <v>33</v>
      </c>
      <c r="C18" s="448"/>
      <c r="D18" s="449"/>
      <c r="E18" s="450"/>
      <c r="F18" s="468"/>
      <c r="G18" s="476"/>
      <c r="H18" s="287" t="s">
        <v>128</v>
      </c>
      <c r="I18" s="476"/>
      <c r="J18" s="287" t="s">
        <v>129</v>
      </c>
      <c r="K18" s="476"/>
      <c r="L18" s="288" t="s">
        <v>130</v>
      </c>
      <c r="M18" s="289"/>
      <c r="N18" s="67"/>
      <c r="O18" s="67"/>
    </row>
    <row r="19" spans="1:15" s="2" customFormat="1" ht="15" customHeight="1" x14ac:dyDescent="0.4">
      <c r="A19" s="435"/>
      <c r="B19" s="477" t="s">
        <v>44</v>
      </c>
      <c r="C19" s="270" t="s">
        <v>137</v>
      </c>
      <c r="D19" s="271"/>
      <c r="E19" s="272" t="s">
        <v>136</v>
      </c>
      <c r="F19" s="271"/>
      <c r="G19" s="273" t="s">
        <v>0</v>
      </c>
      <c r="H19" s="273"/>
      <c r="I19" s="273"/>
      <c r="J19" s="273"/>
      <c r="K19" s="273"/>
      <c r="L19" s="273"/>
      <c r="M19" s="274"/>
      <c r="N19" s="67"/>
      <c r="O19" s="67"/>
    </row>
    <row r="20" spans="1:15" s="2" customFormat="1" ht="15" customHeight="1" x14ac:dyDescent="0.15">
      <c r="A20" s="435"/>
      <c r="B20" s="478"/>
      <c r="C20" s="275"/>
      <c r="D20" s="276" t="s">
        <v>1</v>
      </c>
      <c r="E20" s="277"/>
      <c r="F20" s="278" t="s">
        <v>134</v>
      </c>
      <c r="G20" s="446"/>
      <c r="H20" s="446"/>
      <c r="I20" s="446"/>
      <c r="J20" s="446"/>
      <c r="K20" s="446"/>
      <c r="L20" s="446"/>
      <c r="M20" s="447"/>
      <c r="N20" s="67"/>
      <c r="O20" s="67"/>
    </row>
    <row r="21" spans="1:15" s="2" customFormat="1" ht="15" customHeight="1" x14ac:dyDescent="0.4">
      <c r="A21" s="435"/>
      <c r="B21" s="479"/>
      <c r="C21" s="448"/>
      <c r="D21" s="449"/>
      <c r="E21" s="449"/>
      <c r="F21" s="449"/>
      <c r="G21" s="449"/>
      <c r="H21" s="449"/>
      <c r="I21" s="449"/>
      <c r="J21" s="449"/>
      <c r="K21" s="449"/>
      <c r="L21" s="449"/>
      <c r="M21" s="450"/>
      <c r="N21" s="67"/>
      <c r="O21" s="67"/>
    </row>
    <row r="22" spans="1:15" ht="15" customHeight="1" x14ac:dyDescent="0.4">
      <c r="A22" s="435"/>
      <c r="B22" s="509" t="s">
        <v>276</v>
      </c>
      <c r="C22" s="510"/>
      <c r="D22" s="510"/>
      <c r="E22" s="510"/>
      <c r="F22" s="510"/>
      <c r="G22" s="511"/>
      <c r="H22" s="430"/>
      <c r="I22" s="469"/>
      <c r="J22" s="469"/>
      <c r="K22" s="469"/>
      <c r="L22" s="469"/>
      <c r="M22" s="431"/>
      <c r="N22" s="67"/>
      <c r="O22" s="67"/>
    </row>
    <row r="23" spans="1:15" ht="15" customHeight="1" x14ac:dyDescent="0.4">
      <c r="A23" s="493"/>
      <c r="B23" s="500" t="s">
        <v>277</v>
      </c>
      <c r="C23" s="501"/>
      <c r="D23" s="470" t="s">
        <v>40</v>
      </c>
      <c r="E23" s="471"/>
      <c r="F23" s="454"/>
      <c r="G23" s="454"/>
      <c r="H23" s="495"/>
      <c r="I23" s="495"/>
      <c r="J23" s="495"/>
      <c r="K23" s="454"/>
      <c r="L23" s="454"/>
      <c r="M23" s="455"/>
      <c r="N23" s="67"/>
      <c r="O23" s="67"/>
    </row>
    <row r="24" spans="1:15" ht="15" customHeight="1" x14ac:dyDescent="0.4">
      <c r="A24" s="493"/>
      <c r="B24" s="502"/>
      <c r="C24" s="503"/>
      <c r="D24" s="496" t="s">
        <v>39</v>
      </c>
      <c r="E24" s="497"/>
      <c r="F24" s="293"/>
      <c r="G24" s="293"/>
      <c r="H24" s="293"/>
      <c r="I24" s="293"/>
      <c r="J24" s="293"/>
      <c r="K24" s="293"/>
      <c r="L24" s="293"/>
      <c r="M24" s="294"/>
      <c r="N24" s="67"/>
      <c r="O24" s="67"/>
    </row>
    <row r="25" spans="1:15" ht="15" customHeight="1" x14ac:dyDescent="0.4">
      <c r="A25" s="494"/>
      <c r="B25" s="504"/>
      <c r="C25" s="505"/>
      <c r="D25" s="498"/>
      <c r="E25" s="499"/>
      <c r="F25" s="295"/>
      <c r="G25" s="295"/>
      <c r="H25" s="295"/>
      <c r="I25" s="295"/>
      <c r="J25" s="295"/>
      <c r="K25" s="295"/>
      <c r="L25" s="295"/>
      <c r="M25" s="296"/>
      <c r="N25" s="67"/>
      <c r="O25" s="67"/>
    </row>
    <row r="26" spans="1:15" s="2" customFormat="1" ht="15" customHeight="1" x14ac:dyDescent="0.15">
      <c r="A26" s="434" t="s">
        <v>270</v>
      </c>
      <c r="B26" s="282" t="s">
        <v>36</v>
      </c>
      <c r="C26" s="472"/>
      <c r="D26" s="473"/>
      <c r="E26" s="474"/>
      <c r="F26" s="468" t="s">
        <v>127</v>
      </c>
      <c r="G26" s="475"/>
      <c r="H26" s="284"/>
      <c r="I26" s="475"/>
      <c r="J26" s="284"/>
      <c r="K26" s="475"/>
      <c r="L26" s="284"/>
      <c r="M26" s="285"/>
      <c r="N26" s="67"/>
      <c r="O26" s="67"/>
    </row>
    <row r="27" spans="1:15" s="2" customFormat="1" ht="15" customHeight="1" x14ac:dyDescent="0.15">
      <c r="A27" s="435"/>
      <c r="B27" s="286" t="s">
        <v>33</v>
      </c>
      <c r="C27" s="448"/>
      <c r="D27" s="449"/>
      <c r="E27" s="450"/>
      <c r="F27" s="468"/>
      <c r="G27" s="476"/>
      <c r="H27" s="287" t="s">
        <v>128</v>
      </c>
      <c r="I27" s="476"/>
      <c r="J27" s="287" t="s">
        <v>129</v>
      </c>
      <c r="K27" s="476"/>
      <c r="L27" s="288" t="s">
        <v>130</v>
      </c>
      <c r="M27" s="289"/>
      <c r="N27" s="67"/>
      <c r="O27" s="67"/>
    </row>
    <row r="28" spans="1:15" s="2" customFormat="1" ht="15" customHeight="1" x14ac:dyDescent="0.4">
      <c r="A28" s="435"/>
      <c r="B28" s="477" t="s">
        <v>44</v>
      </c>
      <c r="C28" s="270" t="s">
        <v>137</v>
      </c>
      <c r="D28" s="297"/>
      <c r="E28" s="272" t="s">
        <v>136</v>
      </c>
      <c r="F28" s="297"/>
      <c r="G28" s="273" t="s">
        <v>0</v>
      </c>
      <c r="H28" s="273"/>
      <c r="I28" s="273"/>
      <c r="J28" s="273"/>
      <c r="K28" s="273"/>
      <c r="L28" s="273"/>
      <c r="M28" s="274"/>
      <c r="N28" s="67"/>
      <c r="O28" s="67"/>
    </row>
    <row r="29" spans="1:15" s="2" customFormat="1" ht="15" customHeight="1" x14ac:dyDescent="0.15">
      <c r="A29" s="435"/>
      <c r="B29" s="478"/>
      <c r="C29" s="275"/>
      <c r="D29" s="276" t="s">
        <v>1</v>
      </c>
      <c r="E29" s="277"/>
      <c r="F29" s="278" t="s">
        <v>134</v>
      </c>
      <c r="G29" s="446"/>
      <c r="H29" s="446"/>
      <c r="I29" s="446"/>
      <c r="J29" s="446"/>
      <c r="K29" s="446"/>
      <c r="L29" s="446"/>
      <c r="M29" s="447"/>
      <c r="N29" s="67"/>
      <c r="O29" s="67"/>
    </row>
    <row r="30" spans="1:15" s="2" customFormat="1" ht="15" customHeight="1" x14ac:dyDescent="0.4">
      <c r="A30" s="435"/>
      <c r="B30" s="479"/>
      <c r="C30" s="448"/>
      <c r="D30" s="449"/>
      <c r="E30" s="449"/>
      <c r="F30" s="449"/>
      <c r="G30" s="449"/>
      <c r="H30" s="449"/>
      <c r="I30" s="449"/>
      <c r="J30" s="449"/>
      <c r="K30" s="449"/>
      <c r="L30" s="449"/>
      <c r="M30" s="450"/>
      <c r="N30" s="67"/>
      <c r="O30" s="67"/>
    </row>
    <row r="31" spans="1:15" s="2" customFormat="1" ht="15" customHeight="1" x14ac:dyDescent="0.4">
      <c r="A31" s="480" t="s">
        <v>77</v>
      </c>
      <c r="B31" s="481"/>
      <c r="C31" s="481"/>
      <c r="D31" s="482"/>
      <c r="E31" s="482"/>
      <c r="F31" s="483"/>
      <c r="G31" s="484"/>
      <c r="H31" s="485" t="s">
        <v>38</v>
      </c>
      <c r="I31" s="486"/>
      <c r="J31" s="486"/>
      <c r="K31" s="486"/>
      <c r="L31" s="486"/>
      <c r="M31" s="487"/>
      <c r="N31" s="66"/>
      <c r="O31" s="67"/>
    </row>
    <row r="32" spans="1:15" s="2" customFormat="1" ht="15" hidden="1" customHeight="1" x14ac:dyDescent="0.4">
      <c r="A32" s="488" t="s">
        <v>131</v>
      </c>
      <c r="B32" s="489"/>
      <c r="C32" s="489"/>
      <c r="D32" s="489"/>
      <c r="E32" s="489"/>
      <c r="F32" s="489"/>
      <c r="G32" s="489"/>
      <c r="H32" s="489"/>
      <c r="I32" s="489"/>
      <c r="J32" s="489"/>
      <c r="K32" s="489"/>
      <c r="L32" s="489"/>
      <c r="M32" s="490"/>
      <c r="N32" s="67"/>
      <c r="O32" s="67"/>
    </row>
    <row r="33" spans="1:15" ht="15" hidden="1" customHeight="1" x14ac:dyDescent="0.4">
      <c r="A33" s="496" t="s">
        <v>32</v>
      </c>
      <c r="B33" s="506"/>
      <c r="C33" s="468" t="s">
        <v>31</v>
      </c>
      <c r="D33" s="468"/>
      <c r="E33" s="477" t="s">
        <v>30</v>
      </c>
      <c r="F33" s="443"/>
      <c r="G33" s="272"/>
      <c r="H33" s="272"/>
      <c r="I33" s="272"/>
      <c r="J33" s="272"/>
      <c r="K33" s="272"/>
      <c r="L33" s="272"/>
      <c r="M33" s="298"/>
      <c r="N33" s="67"/>
      <c r="O33" s="67"/>
    </row>
    <row r="34" spans="1:15" ht="15" hidden="1" customHeight="1" x14ac:dyDescent="0.4">
      <c r="A34" s="507"/>
      <c r="B34" s="508"/>
      <c r="C34" s="280" t="s">
        <v>29</v>
      </c>
      <c r="D34" s="280" t="s">
        <v>28</v>
      </c>
      <c r="E34" s="280" t="s">
        <v>29</v>
      </c>
      <c r="F34" s="280" t="s">
        <v>28</v>
      </c>
      <c r="G34" s="299"/>
      <c r="H34" s="299"/>
      <c r="I34" s="299"/>
      <c r="J34" s="299"/>
      <c r="K34" s="299"/>
      <c r="L34" s="299"/>
      <c r="M34" s="300"/>
      <c r="N34" s="67"/>
      <c r="O34" s="67"/>
    </row>
    <row r="35" spans="1:15" ht="15" hidden="1" customHeight="1" x14ac:dyDescent="0.4">
      <c r="A35" s="477" t="s">
        <v>26</v>
      </c>
      <c r="B35" s="512"/>
      <c r="C35" s="280"/>
      <c r="D35" s="280"/>
      <c r="E35" s="280"/>
      <c r="F35" s="280"/>
      <c r="G35" s="299"/>
      <c r="H35" s="299"/>
      <c r="I35" s="299"/>
      <c r="J35" s="299"/>
      <c r="K35" s="299"/>
      <c r="L35" s="299"/>
      <c r="M35" s="300"/>
      <c r="N35" s="67"/>
      <c r="O35" s="67"/>
    </row>
    <row r="36" spans="1:15" ht="15" hidden="1" customHeight="1" x14ac:dyDescent="0.4">
      <c r="A36" s="479" t="s">
        <v>25</v>
      </c>
      <c r="B36" s="513"/>
      <c r="C36" s="280"/>
      <c r="D36" s="280"/>
      <c r="E36" s="280"/>
      <c r="F36" s="280"/>
      <c r="G36" s="299"/>
      <c r="H36" s="299"/>
      <c r="I36" s="299"/>
      <c r="J36" s="299"/>
      <c r="K36" s="299"/>
      <c r="L36" s="299"/>
      <c r="M36" s="300"/>
      <c r="N36" s="67"/>
      <c r="O36" s="67"/>
    </row>
    <row r="37" spans="1:15" ht="15" hidden="1" customHeight="1" x14ac:dyDescent="0.4">
      <c r="A37" s="281" t="s">
        <v>24</v>
      </c>
      <c r="B37" s="301"/>
      <c r="C37" s="468"/>
      <c r="D37" s="468"/>
      <c r="E37" s="468"/>
      <c r="F37" s="468"/>
      <c r="G37" s="299"/>
      <c r="H37" s="299"/>
      <c r="I37" s="299"/>
      <c r="J37" s="299"/>
      <c r="K37" s="299"/>
      <c r="L37" s="299"/>
      <c r="M37" s="300"/>
      <c r="N37" s="67"/>
      <c r="O37" s="67"/>
    </row>
    <row r="38" spans="1:15" ht="15" hidden="1" customHeight="1" x14ac:dyDescent="0.4">
      <c r="A38" s="281" t="s">
        <v>23</v>
      </c>
      <c r="B38" s="301"/>
      <c r="C38" s="468"/>
      <c r="D38" s="468"/>
      <c r="E38" s="468"/>
      <c r="F38" s="468"/>
      <c r="G38" s="292"/>
      <c r="H38" s="292"/>
      <c r="I38" s="292"/>
      <c r="J38" s="292"/>
      <c r="K38" s="292"/>
      <c r="L38" s="292"/>
      <c r="M38" s="302"/>
      <c r="N38" s="66"/>
      <c r="O38" s="67"/>
    </row>
    <row r="39" spans="1:15" s="2" customFormat="1" ht="15" customHeight="1" x14ac:dyDescent="0.4">
      <c r="A39" s="488" t="s">
        <v>132</v>
      </c>
      <c r="B39" s="489"/>
      <c r="C39" s="489"/>
      <c r="D39" s="489"/>
      <c r="E39" s="489"/>
      <c r="F39" s="489"/>
      <c r="G39" s="489"/>
      <c r="H39" s="489"/>
      <c r="I39" s="489"/>
      <c r="J39" s="489"/>
      <c r="K39" s="489"/>
      <c r="L39" s="489"/>
      <c r="M39" s="490"/>
      <c r="N39" s="66"/>
      <c r="O39" s="67"/>
    </row>
    <row r="40" spans="1:15" ht="15" customHeight="1" x14ac:dyDescent="0.4">
      <c r="A40" s="496" t="s">
        <v>278</v>
      </c>
      <c r="B40" s="506"/>
      <c r="C40" s="303" t="s">
        <v>2</v>
      </c>
      <c r="D40" s="280" t="s">
        <v>133</v>
      </c>
      <c r="E40" s="280" t="s">
        <v>140</v>
      </c>
      <c r="F40" s="280" t="s">
        <v>141</v>
      </c>
      <c r="G40" s="280" t="s">
        <v>142</v>
      </c>
      <c r="H40" s="430" t="s">
        <v>143</v>
      </c>
      <c r="I40" s="431"/>
      <c r="J40" s="430" t="s">
        <v>144</v>
      </c>
      <c r="K40" s="431"/>
      <c r="L40" s="430" t="s">
        <v>145</v>
      </c>
      <c r="M40" s="431"/>
      <c r="N40" s="67"/>
      <c r="O40" s="67"/>
    </row>
    <row r="41" spans="1:15" s="63" customFormat="1" ht="15" customHeight="1" x14ac:dyDescent="0.15">
      <c r="A41" s="514"/>
      <c r="B41" s="515"/>
      <c r="C41" s="304"/>
      <c r="D41" s="304"/>
      <c r="E41" s="304"/>
      <c r="F41" s="304"/>
      <c r="G41" s="304"/>
      <c r="H41" s="432"/>
      <c r="I41" s="433"/>
      <c r="J41" s="432"/>
      <c r="K41" s="433"/>
      <c r="L41" s="432"/>
      <c r="M41" s="433"/>
      <c r="N41" s="67"/>
      <c r="O41" s="67"/>
    </row>
    <row r="42" spans="1:15" s="63" customFormat="1" ht="15" customHeight="1" x14ac:dyDescent="0.4">
      <c r="A42" s="507"/>
      <c r="B42" s="508"/>
      <c r="C42" s="430" t="s">
        <v>279</v>
      </c>
      <c r="D42" s="469"/>
      <c r="E42" s="431"/>
      <c r="F42" s="453"/>
      <c r="G42" s="454"/>
      <c r="H42" s="454"/>
      <c r="I42" s="454"/>
      <c r="J42" s="454"/>
      <c r="K42" s="454"/>
      <c r="L42" s="454"/>
      <c r="M42" s="455"/>
      <c r="N42" s="67"/>
      <c r="O42" s="67"/>
    </row>
    <row r="43" spans="1:15" ht="15" customHeight="1" x14ac:dyDescent="0.4">
      <c r="A43" s="456" t="s">
        <v>20</v>
      </c>
      <c r="B43" s="457"/>
      <c r="C43" s="307" t="s">
        <v>19</v>
      </c>
      <c r="D43" s="308"/>
      <c r="E43" s="309" t="s">
        <v>146</v>
      </c>
      <c r="F43" s="310"/>
      <c r="G43" s="311" t="s">
        <v>147</v>
      </c>
      <c r="H43" s="462"/>
      <c r="I43" s="462"/>
      <c r="J43" s="491" t="s">
        <v>146</v>
      </c>
      <c r="K43" s="491"/>
      <c r="L43" s="462"/>
      <c r="M43" s="492"/>
      <c r="N43" s="66"/>
      <c r="O43" s="67"/>
    </row>
    <row r="44" spans="1:15" s="63" customFormat="1" ht="15" customHeight="1" x14ac:dyDescent="0.4">
      <c r="A44" s="458"/>
      <c r="B44" s="459"/>
      <c r="C44" s="312" t="s">
        <v>18</v>
      </c>
      <c r="D44" s="308"/>
      <c r="E44" s="309" t="s">
        <v>146</v>
      </c>
      <c r="F44" s="310"/>
      <c r="G44" s="311" t="s">
        <v>147</v>
      </c>
      <c r="H44" s="462"/>
      <c r="I44" s="462"/>
      <c r="J44" s="491" t="s">
        <v>146</v>
      </c>
      <c r="K44" s="491"/>
      <c r="L44" s="462"/>
      <c r="M44" s="492"/>
      <c r="N44" s="66"/>
      <c r="O44" s="67"/>
    </row>
    <row r="45" spans="1:15" s="63" customFormat="1" ht="15" customHeight="1" x14ac:dyDescent="0.4">
      <c r="A45" s="460"/>
      <c r="B45" s="461"/>
      <c r="C45" s="313" t="s">
        <v>17</v>
      </c>
      <c r="D45" s="314"/>
      <c r="E45" s="315" t="s">
        <v>146</v>
      </c>
      <c r="F45" s="310"/>
      <c r="G45" s="311" t="s">
        <v>147</v>
      </c>
      <c r="H45" s="462"/>
      <c r="I45" s="462"/>
      <c r="J45" s="491" t="s">
        <v>146</v>
      </c>
      <c r="K45" s="491"/>
      <c r="L45" s="462"/>
      <c r="M45" s="492"/>
      <c r="N45" s="66"/>
      <c r="O45" s="67"/>
    </row>
    <row r="46" spans="1:15" ht="15" customHeight="1" x14ac:dyDescent="0.4">
      <c r="A46" s="456" t="s">
        <v>16</v>
      </c>
      <c r="B46" s="465"/>
      <c r="C46" s="463" t="s">
        <v>148</v>
      </c>
      <c r="D46" s="518"/>
      <c r="E46" s="317"/>
      <c r="F46" s="463" t="s">
        <v>15</v>
      </c>
      <c r="G46" s="518"/>
      <c r="H46" s="516"/>
      <c r="I46" s="517"/>
      <c r="J46" s="303"/>
      <c r="K46" s="303"/>
      <c r="L46" s="303"/>
      <c r="M46" s="318"/>
      <c r="N46" s="67"/>
      <c r="O46" s="67"/>
    </row>
    <row r="47" spans="1:15" s="63" customFormat="1" ht="15" customHeight="1" x14ac:dyDescent="0.4">
      <c r="A47" s="458"/>
      <c r="B47" s="466"/>
      <c r="C47" s="463" t="s">
        <v>150</v>
      </c>
      <c r="D47" s="518"/>
      <c r="E47" s="317"/>
      <c r="F47" s="463" t="s">
        <v>151</v>
      </c>
      <c r="G47" s="518"/>
      <c r="H47" s="516"/>
      <c r="I47" s="517"/>
      <c r="J47" s="319"/>
      <c r="K47" s="319"/>
      <c r="L47" s="276"/>
      <c r="M47" s="320"/>
      <c r="N47" s="67"/>
      <c r="O47" s="67"/>
    </row>
    <row r="48" spans="1:15" s="63" customFormat="1" ht="15" customHeight="1" x14ac:dyDescent="0.4">
      <c r="A48" s="460"/>
      <c r="B48" s="467"/>
      <c r="C48" s="463" t="s">
        <v>149</v>
      </c>
      <c r="D48" s="464"/>
      <c r="E48" s="321"/>
      <c r="F48" s="322"/>
      <c r="G48" s="303"/>
      <c r="H48" s="303"/>
      <c r="I48" s="319"/>
      <c r="J48" s="319"/>
      <c r="K48" s="319"/>
      <c r="L48" s="276"/>
      <c r="M48" s="320"/>
      <c r="N48" s="67"/>
      <c r="O48" s="67"/>
    </row>
    <row r="49" spans="1:15" ht="15" customHeight="1" x14ac:dyDescent="0.4">
      <c r="A49" s="470" t="s">
        <v>14</v>
      </c>
      <c r="B49" s="471"/>
      <c r="C49" s="529"/>
      <c r="D49" s="530"/>
      <c r="E49" s="530"/>
      <c r="F49" s="530"/>
      <c r="G49" s="530"/>
      <c r="H49" s="530"/>
      <c r="I49" s="530"/>
      <c r="J49" s="530"/>
      <c r="K49" s="530"/>
      <c r="L49" s="530"/>
      <c r="M49" s="531"/>
      <c r="N49" s="66"/>
      <c r="O49" s="67"/>
    </row>
    <row r="50" spans="1:15" ht="15" customHeight="1" x14ac:dyDescent="0.4">
      <c r="A50" s="470" t="s">
        <v>13</v>
      </c>
      <c r="B50" s="471"/>
      <c r="C50" s="529"/>
      <c r="D50" s="530"/>
      <c r="E50" s="530"/>
      <c r="F50" s="530"/>
      <c r="G50" s="530"/>
      <c r="H50" s="530"/>
      <c r="I50" s="530"/>
      <c r="J50" s="530"/>
      <c r="K50" s="530"/>
      <c r="L50" s="530"/>
      <c r="M50" s="531"/>
      <c r="N50" s="66"/>
      <c r="O50" s="67"/>
    </row>
    <row r="51" spans="1:15" ht="35.1" customHeight="1" x14ac:dyDescent="0.4">
      <c r="A51" s="527" t="s">
        <v>12</v>
      </c>
      <c r="B51" s="528"/>
      <c r="C51" s="529"/>
      <c r="D51" s="530"/>
      <c r="E51" s="530"/>
      <c r="F51" s="530"/>
      <c r="G51" s="530"/>
      <c r="H51" s="530"/>
      <c r="I51" s="530"/>
      <c r="J51" s="530"/>
      <c r="K51" s="530"/>
      <c r="L51" s="530"/>
      <c r="M51" s="531"/>
      <c r="N51" s="66"/>
      <c r="O51" s="67"/>
    </row>
    <row r="52" spans="1:15" ht="15" customHeight="1" x14ac:dyDescent="0.4">
      <c r="A52" s="323" t="s">
        <v>275</v>
      </c>
      <c r="B52" s="323"/>
      <c r="C52" s="323"/>
      <c r="D52" s="323"/>
      <c r="E52" s="323"/>
      <c r="F52" s="323"/>
      <c r="G52" s="323"/>
      <c r="H52" s="323"/>
      <c r="I52" s="323"/>
      <c r="J52" s="323"/>
      <c r="K52" s="323"/>
      <c r="L52" s="323"/>
      <c r="M52" s="323"/>
      <c r="N52" s="67"/>
      <c r="O52" s="67"/>
    </row>
    <row r="53" spans="1:15" ht="20.100000000000001" customHeight="1" x14ac:dyDescent="0.4">
      <c r="A53" s="532" t="s">
        <v>139</v>
      </c>
      <c r="B53" s="532"/>
      <c r="C53" s="532"/>
      <c r="D53" s="532"/>
      <c r="E53" s="532"/>
      <c r="F53" s="532"/>
      <c r="G53" s="532"/>
      <c r="H53" s="532"/>
      <c r="I53" s="532"/>
      <c r="J53" s="532"/>
      <c r="K53" s="532"/>
      <c r="L53" s="532"/>
      <c r="M53" s="532"/>
      <c r="N53" s="66"/>
      <c r="O53" s="67"/>
    </row>
    <row r="54" spans="1:15" ht="24.75" customHeight="1" x14ac:dyDescent="0.4">
      <c r="A54" s="532" t="s">
        <v>253</v>
      </c>
      <c r="B54" s="533"/>
      <c r="C54" s="533"/>
      <c r="D54" s="533"/>
      <c r="E54" s="533"/>
      <c r="F54" s="533"/>
      <c r="G54" s="533"/>
      <c r="H54" s="533"/>
      <c r="I54" s="533"/>
      <c r="J54" s="533"/>
      <c r="K54" s="533"/>
      <c r="L54" s="533"/>
      <c r="M54" s="533"/>
      <c r="N54" s="67"/>
      <c r="O54" s="67"/>
    </row>
    <row r="55" spans="1:15" ht="15" customHeight="1" x14ac:dyDescent="0.4">
      <c r="A55" s="324" t="s">
        <v>152</v>
      </c>
      <c r="B55" s="323"/>
      <c r="C55" s="323"/>
      <c r="D55" s="323"/>
      <c r="E55" s="323"/>
      <c r="F55" s="323"/>
      <c r="G55" s="323"/>
      <c r="H55" s="323"/>
      <c r="I55" s="323"/>
      <c r="J55" s="323"/>
      <c r="K55" s="323"/>
      <c r="L55" s="323"/>
      <c r="M55" s="323"/>
      <c r="N55" s="67"/>
      <c r="O55" s="67"/>
    </row>
    <row r="56" spans="1:15" s="65" customFormat="1" ht="15" customHeight="1" x14ac:dyDescent="0.4">
      <c r="A56" s="324" t="s">
        <v>251</v>
      </c>
      <c r="B56" s="323"/>
      <c r="C56" s="323"/>
      <c r="D56" s="323"/>
      <c r="E56" s="323"/>
      <c r="F56" s="323"/>
      <c r="G56" s="323"/>
      <c r="H56" s="323"/>
      <c r="I56" s="323"/>
      <c r="J56" s="323"/>
      <c r="K56" s="323"/>
      <c r="L56" s="323"/>
      <c r="M56" s="323"/>
      <c r="N56" s="208"/>
      <c r="O56" s="208"/>
    </row>
    <row r="57" spans="1:15" s="65" customFormat="1" ht="15" customHeight="1" x14ac:dyDescent="0.4">
      <c r="A57" s="434" t="s">
        <v>269</v>
      </c>
      <c r="B57" s="268" t="s">
        <v>36</v>
      </c>
      <c r="C57" s="437"/>
      <c r="D57" s="438"/>
      <c r="E57" s="438"/>
      <c r="F57" s="438"/>
      <c r="G57" s="438"/>
      <c r="H57" s="438"/>
      <c r="I57" s="438"/>
      <c r="J57" s="438"/>
      <c r="K57" s="438"/>
      <c r="L57" s="438"/>
      <c r="M57" s="439"/>
      <c r="N57" s="208"/>
      <c r="O57" s="208"/>
    </row>
    <row r="58" spans="1:15" s="65" customFormat="1" ht="15" customHeight="1" x14ac:dyDescent="0.4">
      <c r="A58" s="435"/>
      <c r="B58" s="269" t="s">
        <v>51</v>
      </c>
      <c r="C58" s="440"/>
      <c r="D58" s="441"/>
      <c r="E58" s="441"/>
      <c r="F58" s="441"/>
      <c r="G58" s="441"/>
      <c r="H58" s="441"/>
      <c r="I58" s="441"/>
      <c r="J58" s="441"/>
      <c r="K58" s="441"/>
      <c r="L58" s="441"/>
      <c r="M58" s="442"/>
      <c r="N58" s="208"/>
      <c r="O58" s="208"/>
    </row>
    <row r="59" spans="1:15" s="65" customFormat="1" ht="15" customHeight="1" x14ac:dyDescent="0.4">
      <c r="A59" s="435"/>
      <c r="B59" s="443" t="s">
        <v>50</v>
      </c>
      <c r="C59" s="270" t="s">
        <v>137</v>
      </c>
      <c r="D59" s="271"/>
      <c r="E59" s="272" t="s">
        <v>136</v>
      </c>
      <c r="F59" s="271"/>
      <c r="G59" s="273" t="s">
        <v>0</v>
      </c>
      <c r="H59" s="273"/>
      <c r="I59" s="273"/>
      <c r="J59" s="273"/>
      <c r="K59" s="273"/>
      <c r="L59" s="273"/>
      <c r="M59" s="274"/>
      <c r="N59" s="208"/>
      <c r="O59" s="208"/>
    </row>
    <row r="60" spans="1:15" s="65" customFormat="1" ht="15" customHeight="1" x14ac:dyDescent="0.15">
      <c r="A60" s="435"/>
      <c r="B60" s="444"/>
      <c r="C60" s="275"/>
      <c r="D60" s="276" t="s">
        <v>1</v>
      </c>
      <c r="E60" s="277"/>
      <c r="F60" s="278" t="s">
        <v>134</v>
      </c>
      <c r="G60" s="446"/>
      <c r="H60" s="446"/>
      <c r="I60" s="446"/>
      <c r="J60" s="446"/>
      <c r="K60" s="446"/>
      <c r="L60" s="446"/>
      <c r="M60" s="447"/>
      <c r="N60" s="208"/>
      <c r="O60" s="208"/>
    </row>
    <row r="61" spans="1:15" s="65" customFormat="1" ht="15" customHeight="1" x14ac:dyDescent="0.4">
      <c r="A61" s="435"/>
      <c r="B61" s="445"/>
      <c r="C61" s="448"/>
      <c r="D61" s="449"/>
      <c r="E61" s="449"/>
      <c r="F61" s="449"/>
      <c r="G61" s="449"/>
      <c r="H61" s="449"/>
      <c r="I61" s="449"/>
      <c r="J61" s="449"/>
      <c r="K61" s="449"/>
      <c r="L61" s="449"/>
      <c r="M61" s="450"/>
      <c r="N61" s="208"/>
      <c r="O61" s="208"/>
    </row>
    <row r="62" spans="1:15" s="65" customFormat="1" ht="15" customHeight="1" x14ac:dyDescent="0.4">
      <c r="A62" s="435"/>
      <c r="B62" s="279" t="s">
        <v>48</v>
      </c>
      <c r="C62" s="280" t="s">
        <v>47</v>
      </c>
      <c r="D62" s="451"/>
      <c r="E62" s="451"/>
      <c r="F62" s="452"/>
      <c r="G62" s="268" t="s">
        <v>153</v>
      </c>
      <c r="H62" s="452"/>
      <c r="I62" s="452"/>
      <c r="J62" s="452"/>
      <c r="K62" s="452"/>
      <c r="L62" s="452"/>
      <c r="M62" s="452"/>
      <c r="N62" s="208"/>
      <c r="O62" s="208"/>
    </row>
    <row r="63" spans="1:15" s="65" customFormat="1" ht="15" customHeight="1" x14ac:dyDescent="0.4">
      <c r="A63" s="435"/>
      <c r="B63" s="281" t="s">
        <v>126</v>
      </c>
      <c r="C63" s="453"/>
      <c r="D63" s="454"/>
      <c r="E63" s="454"/>
      <c r="F63" s="454"/>
      <c r="G63" s="454"/>
      <c r="H63" s="454"/>
      <c r="I63" s="454"/>
      <c r="J63" s="454"/>
      <c r="K63" s="454"/>
      <c r="L63" s="454"/>
      <c r="M63" s="455"/>
      <c r="N63" s="208"/>
      <c r="O63" s="208"/>
    </row>
    <row r="64" spans="1:15" s="65" customFormat="1" ht="15" customHeight="1" x14ac:dyDescent="0.4">
      <c r="A64" s="435"/>
      <c r="B64" s="268" t="s">
        <v>36</v>
      </c>
      <c r="C64" s="437"/>
      <c r="D64" s="438"/>
      <c r="E64" s="438"/>
      <c r="F64" s="438"/>
      <c r="G64" s="438"/>
      <c r="H64" s="438"/>
      <c r="I64" s="438"/>
      <c r="J64" s="438"/>
      <c r="K64" s="438"/>
      <c r="L64" s="438"/>
      <c r="M64" s="439"/>
      <c r="N64" s="208"/>
      <c r="O64" s="208"/>
    </row>
    <row r="65" spans="1:15" s="65" customFormat="1" ht="15" customHeight="1" x14ac:dyDescent="0.4">
      <c r="A65" s="435"/>
      <c r="B65" s="269" t="s">
        <v>51</v>
      </c>
      <c r="C65" s="440"/>
      <c r="D65" s="441"/>
      <c r="E65" s="441"/>
      <c r="F65" s="441"/>
      <c r="G65" s="441"/>
      <c r="H65" s="441"/>
      <c r="I65" s="441"/>
      <c r="J65" s="441"/>
      <c r="K65" s="441"/>
      <c r="L65" s="441"/>
      <c r="M65" s="442"/>
      <c r="N65" s="208"/>
      <c r="O65" s="208"/>
    </row>
    <row r="66" spans="1:15" s="65" customFormat="1" ht="15" customHeight="1" x14ac:dyDescent="0.4">
      <c r="A66" s="435"/>
      <c r="B66" s="443" t="s">
        <v>50</v>
      </c>
      <c r="C66" s="270" t="s">
        <v>137</v>
      </c>
      <c r="D66" s="271"/>
      <c r="E66" s="272" t="s">
        <v>136</v>
      </c>
      <c r="F66" s="271"/>
      <c r="G66" s="273" t="s">
        <v>0</v>
      </c>
      <c r="H66" s="273"/>
      <c r="I66" s="273"/>
      <c r="J66" s="273"/>
      <c r="K66" s="273"/>
      <c r="L66" s="273"/>
      <c r="M66" s="274"/>
      <c r="N66" s="208"/>
      <c r="O66" s="208"/>
    </row>
    <row r="67" spans="1:15" s="65" customFormat="1" ht="15" customHeight="1" x14ac:dyDescent="0.15">
      <c r="A67" s="435"/>
      <c r="B67" s="444"/>
      <c r="C67" s="275"/>
      <c r="D67" s="276" t="s">
        <v>1</v>
      </c>
      <c r="E67" s="277"/>
      <c r="F67" s="278" t="s">
        <v>134</v>
      </c>
      <c r="G67" s="446"/>
      <c r="H67" s="446"/>
      <c r="I67" s="446"/>
      <c r="J67" s="446"/>
      <c r="K67" s="446"/>
      <c r="L67" s="446"/>
      <c r="M67" s="447"/>
      <c r="N67" s="208"/>
      <c r="O67" s="208"/>
    </row>
    <row r="68" spans="1:15" s="65" customFormat="1" ht="15" customHeight="1" x14ac:dyDescent="0.4">
      <c r="A68" s="435"/>
      <c r="B68" s="445"/>
      <c r="C68" s="448"/>
      <c r="D68" s="449"/>
      <c r="E68" s="449"/>
      <c r="F68" s="449"/>
      <c r="G68" s="449"/>
      <c r="H68" s="449"/>
      <c r="I68" s="449"/>
      <c r="J68" s="449"/>
      <c r="K68" s="449"/>
      <c r="L68" s="449"/>
      <c r="M68" s="450"/>
      <c r="N68" s="208"/>
      <c r="O68" s="208"/>
    </row>
    <row r="69" spans="1:15" s="65" customFormat="1" ht="15" customHeight="1" x14ac:dyDescent="0.4">
      <c r="A69" s="435"/>
      <c r="B69" s="279" t="s">
        <v>48</v>
      </c>
      <c r="C69" s="280" t="s">
        <v>47</v>
      </c>
      <c r="D69" s="451"/>
      <c r="E69" s="451"/>
      <c r="F69" s="452"/>
      <c r="G69" s="268" t="s">
        <v>153</v>
      </c>
      <c r="H69" s="452"/>
      <c r="I69" s="452"/>
      <c r="J69" s="452"/>
      <c r="K69" s="452"/>
      <c r="L69" s="452"/>
      <c r="M69" s="452"/>
      <c r="N69" s="208"/>
      <c r="O69" s="208"/>
    </row>
    <row r="70" spans="1:15" s="65" customFormat="1" ht="15" customHeight="1" x14ac:dyDescent="0.4">
      <c r="A70" s="435"/>
      <c r="B70" s="281" t="s">
        <v>126</v>
      </c>
      <c r="C70" s="453"/>
      <c r="D70" s="454"/>
      <c r="E70" s="454"/>
      <c r="F70" s="454"/>
      <c r="G70" s="454"/>
      <c r="H70" s="454"/>
      <c r="I70" s="454"/>
      <c r="J70" s="454"/>
      <c r="K70" s="454"/>
      <c r="L70" s="454"/>
      <c r="M70" s="455"/>
      <c r="N70" s="208"/>
      <c r="O70" s="208"/>
    </row>
    <row r="71" spans="1:15" s="65" customFormat="1" ht="15" customHeight="1" x14ac:dyDescent="0.4">
      <c r="A71" s="435"/>
      <c r="B71" s="268" t="s">
        <v>36</v>
      </c>
      <c r="C71" s="437"/>
      <c r="D71" s="438"/>
      <c r="E71" s="438"/>
      <c r="F71" s="438"/>
      <c r="G71" s="438"/>
      <c r="H71" s="438"/>
      <c r="I71" s="438"/>
      <c r="J71" s="438"/>
      <c r="K71" s="438"/>
      <c r="L71" s="438"/>
      <c r="M71" s="439"/>
      <c r="N71" s="208"/>
      <c r="O71" s="208"/>
    </row>
    <row r="72" spans="1:15" s="65" customFormat="1" ht="15" customHeight="1" x14ac:dyDescent="0.4">
      <c r="A72" s="435"/>
      <c r="B72" s="269" t="s">
        <v>51</v>
      </c>
      <c r="C72" s="440"/>
      <c r="D72" s="441"/>
      <c r="E72" s="441"/>
      <c r="F72" s="441"/>
      <c r="G72" s="441"/>
      <c r="H72" s="441"/>
      <c r="I72" s="441"/>
      <c r="J72" s="441"/>
      <c r="K72" s="441"/>
      <c r="L72" s="441"/>
      <c r="M72" s="442"/>
      <c r="N72" s="208"/>
      <c r="O72" s="208"/>
    </row>
    <row r="73" spans="1:15" s="65" customFormat="1" ht="15" customHeight="1" x14ac:dyDescent="0.4">
      <c r="A73" s="435"/>
      <c r="B73" s="443" t="s">
        <v>50</v>
      </c>
      <c r="C73" s="270" t="s">
        <v>137</v>
      </c>
      <c r="D73" s="271"/>
      <c r="E73" s="272" t="s">
        <v>136</v>
      </c>
      <c r="F73" s="271"/>
      <c r="G73" s="273" t="s">
        <v>0</v>
      </c>
      <c r="H73" s="273"/>
      <c r="I73" s="273"/>
      <c r="J73" s="273"/>
      <c r="K73" s="273"/>
      <c r="L73" s="273"/>
      <c r="M73" s="274"/>
      <c r="N73" s="208"/>
      <c r="O73" s="208"/>
    </row>
    <row r="74" spans="1:15" s="65" customFormat="1" ht="15" customHeight="1" x14ac:dyDescent="0.15">
      <c r="A74" s="435"/>
      <c r="B74" s="444"/>
      <c r="C74" s="275"/>
      <c r="D74" s="276" t="s">
        <v>1</v>
      </c>
      <c r="E74" s="277"/>
      <c r="F74" s="278" t="s">
        <v>134</v>
      </c>
      <c r="G74" s="446"/>
      <c r="H74" s="446"/>
      <c r="I74" s="446"/>
      <c r="J74" s="446"/>
      <c r="K74" s="446"/>
      <c r="L74" s="446"/>
      <c r="M74" s="447"/>
      <c r="N74" s="208"/>
      <c r="O74" s="208"/>
    </row>
    <row r="75" spans="1:15" s="65" customFormat="1" ht="15" customHeight="1" x14ac:dyDescent="0.4">
      <c r="A75" s="435"/>
      <c r="B75" s="445"/>
      <c r="C75" s="448"/>
      <c r="D75" s="449"/>
      <c r="E75" s="449"/>
      <c r="F75" s="449"/>
      <c r="G75" s="449"/>
      <c r="H75" s="449"/>
      <c r="I75" s="449"/>
      <c r="J75" s="449"/>
      <c r="K75" s="449"/>
      <c r="L75" s="449"/>
      <c r="M75" s="450"/>
      <c r="N75" s="208"/>
      <c r="O75" s="208"/>
    </row>
    <row r="76" spans="1:15" s="65" customFormat="1" ht="15" customHeight="1" x14ac:dyDescent="0.4">
      <c r="A76" s="435"/>
      <c r="B76" s="279" t="s">
        <v>48</v>
      </c>
      <c r="C76" s="280" t="s">
        <v>47</v>
      </c>
      <c r="D76" s="451"/>
      <c r="E76" s="451"/>
      <c r="F76" s="452"/>
      <c r="G76" s="268" t="s">
        <v>153</v>
      </c>
      <c r="H76" s="452"/>
      <c r="I76" s="452"/>
      <c r="J76" s="452"/>
      <c r="K76" s="452"/>
      <c r="L76" s="452"/>
      <c r="M76" s="452"/>
      <c r="N76" s="208"/>
      <c r="O76" s="208"/>
    </row>
    <row r="77" spans="1:15" ht="15" customHeight="1" x14ac:dyDescent="0.4">
      <c r="A77" s="436"/>
      <c r="B77" s="281" t="s">
        <v>126</v>
      </c>
      <c r="C77" s="453"/>
      <c r="D77" s="454"/>
      <c r="E77" s="454"/>
      <c r="F77" s="454"/>
      <c r="G77" s="454"/>
      <c r="H77" s="454"/>
      <c r="I77" s="454"/>
      <c r="J77" s="454"/>
      <c r="K77" s="454"/>
      <c r="L77" s="454"/>
      <c r="M77" s="455"/>
    </row>
    <row r="78" spans="1:15" s="65" customFormat="1" ht="15" customHeight="1" x14ac:dyDescent="0.4">
      <c r="A78" s="324" t="s">
        <v>252</v>
      </c>
      <c r="B78" s="323"/>
      <c r="C78" s="323"/>
      <c r="D78" s="323"/>
      <c r="E78" s="323"/>
      <c r="F78" s="323"/>
      <c r="G78" s="323"/>
      <c r="H78" s="323"/>
      <c r="I78" s="323"/>
      <c r="J78" s="323"/>
      <c r="K78" s="323"/>
      <c r="L78" s="323"/>
      <c r="M78" s="323"/>
      <c r="N78" s="208"/>
      <c r="O78" s="208"/>
    </row>
    <row r="79" spans="1:15" ht="15" customHeight="1" x14ac:dyDescent="0.4">
      <c r="A79" s="434" t="s">
        <v>270</v>
      </c>
      <c r="B79" s="325" t="s">
        <v>36</v>
      </c>
      <c r="C79" s="521"/>
      <c r="D79" s="522"/>
      <c r="E79" s="523"/>
      <c r="F79" s="468" t="s">
        <v>127</v>
      </c>
      <c r="G79" s="443"/>
      <c r="H79" s="273"/>
      <c r="I79" s="457"/>
      <c r="J79" s="273"/>
      <c r="K79" s="457"/>
      <c r="L79" s="273"/>
      <c r="M79" s="274"/>
    </row>
    <row r="80" spans="1:15" ht="15" customHeight="1" x14ac:dyDescent="0.15">
      <c r="A80" s="435"/>
      <c r="B80" s="286" t="s">
        <v>33</v>
      </c>
      <c r="C80" s="524"/>
      <c r="D80" s="525"/>
      <c r="E80" s="526"/>
      <c r="F80" s="468"/>
      <c r="G80" s="445"/>
      <c r="H80" s="326" t="s">
        <v>128</v>
      </c>
      <c r="I80" s="461"/>
      <c r="J80" s="326" t="s">
        <v>129</v>
      </c>
      <c r="K80" s="461"/>
      <c r="L80" s="327" t="s">
        <v>130</v>
      </c>
      <c r="M80" s="328"/>
    </row>
    <row r="81" spans="1:13" ht="15" customHeight="1" x14ac:dyDescent="0.4">
      <c r="A81" s="435"/>
      <c r="B81" s="477" t="s">
        <v>44</v>
      </c>
      <c r="C81" s="270" t="s">
        <v>137</v>
      </c>
      <c r="D81" s="273"/>
      <c r="E81" s="272" t="s">
        <v>136</v>
      </c>
      <c r="F81" s="273"/>
      <c r="G81" s="273" t="s">
        <v>0</v>
      </c>
      <c r="H81" s="273"/>
      <c r="I81" s="273"/>
      <c r="J81" s="273"/>
      <c r="K81" s="273"/>
      <c r="L81" s="273"/>
      <c r="M81" s="274"/>
    </row>
    <row r="82" spans="1:13" ht="15" customHeight="1" x14ac:dyDescent="0.15">
      <c r="A82" s="435"/>
      <c r="B82" s="478"/>
      <c r="C82" s="282"/>
      <c r="D82" s="276" t="s">
        <v>1</v>
      </c>
      <c r="E82" s="329"/>
      <c r="F82" s="278" t="s">
        <v>134</v>
      </c>
      <c r="G82" s="519"/>
      <c r="H82" s="519"/>
      <c r="I82" s="519"/>
      <c r="J82" s="519"/>
      <c r="K82" s="519"/>
      <c r="L82" s="519"/>
      <c r="M82" s="520"/>
    </row>
    <row r="83" spans="1:13" ht="15" customHeight="1" x14ac:dyDescent="0.4">
      <c r="A83" s="435"/>
      <c r="B83" s="479"/>
      <c r="C83" s="286"/>
      <c r="D83" s="330"/>
      <c r="E83" s="330"/>
      <c r="F83" s="330"/>
      <c r="G83" s="330"/>
      <c r="H83" s="330"/>
      <c r="I83" s="330"/>
      <c r="J83" s="330"/>
      <c r="K83" s="330"/>
      <c r="L83" s="330"/>
      <c r="M83" s="331"/>
    </row>
    <row r="84" spans="1:13" ht="15" customHeight="1" x14ac:dyDescent="0.4">
      <c r="A84" s="435"/>
      <c r="B84" s="282" t="s">
        <v>36</v>
      </c>
      <c r="C84" s="521"/>
      <c r="D84" s="522"/>
      <c r="E84" s="523"/>
      <c r="F84" s="468" t="s">
        <v>127</v>
      </c>
      <c r="G84" s="443"/>
      <c r="H84" s="273"/>
      <c r="I84" s="457"/>
      <c r="J84" s="273"/>
      <c r="K84" s="457"/>
      <c r="L84" s="273"/>
      <c r="M84" s="274"/>
    </row>
    <row r="85" spans="1:13" ht="15" customHeight="1" x14ac:dyDescent="0.15">
      <c r="A85" s="435"/>
      <c r="B85" s="286" t="s">
        <v>33</v>
      </c>
      <c r="C85" s="524"/>
      <c r="D85" s="525"/>
      <c r="E85" s="526"/>
      <c r="F85" s="468"/>
      <c r="G85" s="445"/>
      <c r="H85" s="326" t="s">
        <v>128</v>
      </c>
      <c r="I85" s="461"/>
      <c r="J85" s="326" t="s">
        <v>129</v>
      </c>
      <c r="K85" s="461"/>
      <c r="L85" s="327" t="s">
        <v>130</v>
      </c>
      <c r="M85" s="328"/>
    </row>
    <row r="86" spans="1:13" ht="15" customHeight="1" x14ac:dyDescent="0.4">
      <c r="A86" s="435"/>
      <c r="B86" s="477" t="s">
        <v>44</v>
      </c>
      <c r="C86" s="270" t="s">
        <v>137</v>
      </c>
      <c r="D86" s="273"/>
      <c r="E86" s="272" t="s">
        <v>136</v>
      </c>
      <c r="F86" s="273"/>
      <c r="G86" s="273" t="s">
        <v>0</v>
      </c>
      <c r="H86" s="273"/>
      <c r="I86" s="273"/>
      <c r="J86" s="273"/>
      <c r="K86" s="273"/>
      <c r="L86" s="273"/>
      <c r="M86" s="274"/>
    </row>
    <row r="87" spans="1:13" ht="15" customHeight="1" x14ac:dyDescent="0.15">
      <c r="A87" s="435"/>
      <c r="B87" s="478"/>
      <c r="C87" s="282"/>
      <c r="D87" s="276" t="s">
        <v>1</v>
      </c>
      <c r="E87" s="329"/>
      <c r="F87" s="278" t="s">
        <v>134</v>
      </c>
      <c r="G87" s="519"/>
      <c r="H87" s="519"/>
      <c r="I87" s="519"/>
      <c r="J87" s="519"/>
      <c r="K87" s="519"/>
      <c r="L87" s="519"/>
      <c r="M87" s="520"/>
    </row>
    <row r="88" spans="1:13" ht="15" customHeight="1" x14ac:dyDescent="0.4">
      <c r="A88" s="435"/>
      <c r="B88" s="479"/>
      <c r="C88" s="286"/>
      <c r="D88" s="330"/>
      <c r="E88" s="330"/>
      <c r="F88" s="330"/>
      <c r="G88" s="330"/>
      <c r="H88" s="330"/>
      <c r="I88" s="330"/>
      <c r="J88" s="330"/>
      <c r="K88" s="330"/>
      <c r="L88" s="330"/>
      <c r="M88" s="331"/>
    </row>
    <row r="89" spans="1:13" ht="15" customHeight="1" x14ac:dyDescent="0.4">
      <c r="A89" s="435"/>
      <c r="B89" s="282" t="s">
        <v>36</v>
      </c>
      <c r="C89" s="521"/>
      <c r="D89" s="522"/>
      <c r="E89" s="523"/>
      <c r="F89" s="468" t="s">
        <v>127</v>
      </c>
      <c r="G89" s="443"/>
      <c r="H89" s="273"/>
      <c r="I89" s="457"/>
      <c r="J89" s="273"/>
      <c r="K89" s="457"/>
      <c r="L89" s="273"/>
      <c r="M89" s="274"/>
    </row>
    <row r="90" spans="1:13" ht="15" customHeight="1" x14ac:dyDescent="0.15">
      <c r="A90" s="435"/>
      <c r="B90" s="286" t="s">
        <v>33</v>
      </c>
      <c r="C90" s="524"/>
      <c r="D90" s="525"/>
      <c r="E90" s="526"/>
      <c r="F90" s="468"/>
      <c r="G90" s="445"/>
      <c r="H90" s="326" t="s">
        <v>128</v>
      </c>
      <c r="I90" s="461"/>
      <c r="J90" s="326" t="s">
        <v>129</v>
      </c>
      <c r="K90" s="461"/>
      <c r="L90" s="327" t="s">
        <v>130</v>
      </c>
      <c r="M90" s="328"/>
    </row>
    <row r="91" spans="1:13" ht="15" customHeight="1" x14ac:dyDescent="0.4">
      <c r="A91" s="435"/>
      <c r="B91" s="477" t="s">
        <v>44</v>
      </c>
      <c r="C91" s="270" t="s">
        <v>137</v>
      </c>
      <c r="D91" s="273"/>
      <c r="E91" s="272" t="s">
        <v>136</v>
      </c>
      <c r="F91" s="273"/>
      <c r="G91" s="273" t="s">
        <v>0</v>
      </c>
      <c r="H91" s="273"/>
      <c r="I91" s="273"/>
      <c r="J91" s="273"/>
      <c r="K91" s="273"/>
      <c r="L91" s="273"/>
      <c r="M91" s="274"/>
    </row>
    <row r="92" spans="1:13" ht="15" customHeight="1" x14ac:dyDescent="0.15">
      <c r="A92" s="435"/>
      <c r="B92" s="478"/>
      <c r="C92" s="282"/>
      <c r="D92" s="276" t="s">
        <v>1</v>
      </c>
      <c r="E92" s="329"/>
      <c r="F92" s="278" t="s">
        <v>134</v>
      </c>
      <c r="G92" s="519"/>
      <c r="H92" s="519"/>
      <c r="I92" s="519"/>
      <c r="J92" s="519"/>
      <c r="K92" s="519"/>
      <c r="L92" s="519"/>
      <c r="M92" s="520"/>
    </row>
    <row r="93" spans="1:13" ht="15" customHeight="1" x14ac:dyDescent="0.4">
      <c r="A93" s="435"/>
      <c r="B93" s="479"/>
      <c r="C93" s="286"/>
      <c r="D93" s="330"/>
      <c r="E93" s="330"/>
      <c r="F93" s="330"/>
      <c r="G93" s="330"/>
      <c r="H93" s="330"/>
      <c r="I93" s="330"/>
      <c r="J93" s="330"/>
      <c r="K93" s="330"/>
      <c r="L93" s="330"/>
      <c r="M93" s="331"/>
    </row>
    <row r="94" spans="1:13" ht="15" customHeight="1" x14ac:dyDescent="0.4">
      <c r="A94" s="435"/>
      <c r="B94" s="282" t="s">
        <v>36</v>
      </c>
      <c r="C94" s="521"/>
      <c r="D94" s="522"/>
      <c r="E94" s="523"/>
      <c r="F94" s="468" t="s">
        <v>127</v>
      </c>
      <c r="G94" s="443"/>
      <c r="H94" s="273"/>
      <c r="I94" s="457"/>
      <c r="J94" s="273"/>
      <c r="K94" s="457"/>
      <c r="L94" s="273"/>
      <c r="M94" s="274"/>
    </row>
    <row r="95" spans="1:13" ht="15" customHeight="1" x14ac:dyDescent="0.15">
      <c r="A95" s="435"/>
      <c r="B95" s="286" t="s">
        <v>33</v>
      </c>
      <c r="C95" s="524"/>
      <c r="D95" s="525"/>
      <c r="E95" s="526"/>
      <c r="F95" s="468"/>
      <c r="G95" s="445"/>
      <c r="H95" s="326" t="s">
        <v>128</v>
      </c>
      <c r="I95" s="461"/>
      <c r="J95" s="326" t="s">
        <v>129</v>
      </c>
      <c r="K95" s="461"/>
      <c r="L95" s="327" t="s">
        <v>130</v>
      </c>
      <c r="M95" s="328"/>
    </row>
    <row r="96" spans="1:13" ht="15" customHeight="1" x14ac:dyDescent="0.4">
      <c r="A96" s="435"/>
      <c r="B96" s="477" t="s">
        <v>44</v>
      </c>
      <c r="C96" s="270" t="s">
        <v>137</v>
      </c>
      <c r="D96" s="273"/>
      <c r="E96" s="272" t="s">
        <v>136</v>
      </c>
      <c r="F96" s="273"/>
      <c r="G96" s="273" t="s">
        <v>0</v>
      </c>
      <c r="H96" s="273"/>
      <c r="I96" s="273"/>
      <c r="J96" s="273"/>
      <c r="K96" s="273"/>
      <c r="L96" s="273"/>
      <c r="M96" s="274"/>
    </row>
    <row r="97" spans="1:13" ht="15" customHeight="1" x14ac:dyDescent="0.15">
      <c r="A97" s="435"/>
      <c r="B97" s="478"/>
      <c r="C97" s="282"/>
      <c r="D97" s="276" t="s">
        <v>1</v>
      </c>
      <c r="E97" s="329"/>
      <c r="F97" s="278" t="s">
        <v>134</v>
      </c>
      <c r="G97" s="519"/>
      <c r="H97" s="519"/>
      <c r="I97" s="519"/>
      <c r="J97" s="519"/>
      <c r="K97" s="519"/>
      <c r="L97" s="519"/>
      <c r="M97" s="520"/>
    </row>
    <row r="98" spans="1:13" ht="15" customHeight="1" x14ac:dyDescent="0.4">
      <c r="A98" s="435"/>
      <c r="B98" s="479"/>
      <c r="C98" s="286"/>
      <c r="D98" s="330"/>
      <c r="E98" s="330"/>
      <c r="F98" s="330"/>
      <c r="G98" s="330"/>
      <c r="H98" s="330"/>
      <c r="I98" s="330"/>
      <c r="J98" s="330"/>
      <c r="K98" s="330"/>
      <c r="L98" s="330"/>
      <c r="M98" s="331"/>
    </row>
    <row r="99" spans="1:13" ht="15" customHeight="1" x14ac:dyDescent="0.4">
      <c r="A99" s="435"/>
      <c r="B99" s="282" t="s">
        <v>36</v>
      </c>
      <c r="C99" s="521"/>
      <c r="D99" s="522"/>
      <c r="E99" s="523"/>
      <c r="F99" s="468" t="s">
        <v>127</v>
      </c>
      <c r="G99" s="443"/>
      <c r="H99" s="273"/>
      <c r="I99" s="457"/>
      <c r="J99" s="273"/>
      <c r="K99" s="457"/>
      <c r="L99" s="273"/>
      <c r="M99" s="274"/>
    </row>
    <row r="100" spans="1:13" ht="15" customHeight="1" x14ac:dyDescent="0.15">
      <c r="A100" s="435"/>
      <c r="B100" s="286" t="s">
        <v>33</v>
      </c>
      <c r="C100" s="524"/>
      <c r="D100" s="525"/>
      <c r="E100" s="526"/>
      <c r="F100" s="468"/>
      <c r="G100" s="445"/>
      <c r="H100" s="326" t="s">
        <v>128</v>
      </c>
      <c r="I100" s="461"/>
      <c r="J100" s="326" t="s">
        <v>129</v>
      </c>
      <c r="K100" s="461"/>
      <c r="L100" s="327" t="s">
        <v>130</v>
      </c>
      <c r="M100" s="328"/>
    </row>
    <row r="101" spans="1:13" ht="15" customHeight="1" x14ac:dyDescent="0.4">
      <c r="A101" s="435"/>
      <c r="B101" s="477" t="s">
        <v>44</v>
      </c>
      <c r="C101" s="270" t="s">
        <v>137</v>
      </c>
      <c r="D101" s="273"/>
      <c r="E101" s="272" t="s">
        <v>136</v>
      </c>
      <c r="F101" s="273"/>
      <c r="G101" s="273" t="s">
        <v>0</v>
      </c>
      <c r="H101" s="273"/>
      <c r="I101" s="273"/>
      <c r="J101" s="273"/>
      <c r="K101" s="273"/>
      <c r="L101" s="273"/>
      <c r="M101" s="274"/>
    </row>
    <row r="102" spans="1:13" ht="15" customHeight="1" x14ac:dyDescent="0.15">
      <c r="A102" s="435"/>
      <c r="B102" s="478"/>
      <c r="C102" s="282"/>
      <c r="D102" s="276" t="s">
        <v>1</v>
      </c>
      <c r="E102" s="329"/>
      <c r="F102" s="278" t="s">
        <v>134</v>
      </c>
      <c r="G102" s="519"/>
      <c r="H102" s="519"/>
      <c r="I102" s="519"/>
      <c r="J102" s="519"/>
      <c r="K102" s="519"/>
      <c r="L102" s="519"/>
      <c r="M102" s="520"/>
    </row>
    <row r="103" spans="1:13" ht="15" customHeight="1" x14ac:dyDescent="0.4">
      <c r="A103" s="435"/>
      <c r="B103" s="479"/>
      <c r="C103" s="286"/>
      <c r="D103" s="330"/>
      <c r="E103" s="330"/>
      <c r="F103" s="330"/>
      <c r="G103" s="330"/>
      <c r="H103" s="330"/>
      <c r="I103" s="330"/>
      <c r="J103" s="330"/>
      <c r="K103" s="330"/>
      <c r="L103" s="330"/>
      <c r="M103" s="331"/>
    </row>
    <row r="104" spans="1:13" ht="15" customHeight="1" x14ac:dyDescent="0.4">
      <c r="A104" s="435"/>
      <c r="B104" s="282" t="s">
        <v>36</v>
      </c>
      <c r="C104" s="521"/>
      <c r="D104" s="522"/>
      <c r="E104" s="523"/>
      <c r="F104" s="468" t="s">
        <v>127</v>
      </c>
      <c r="G104" s="443"/>
      <c r="H104" s="273"/>
      <c r="I104" s="457"/>
      <c r="J104" s="273"/>
      <c r="K104" s="457"/>
      <c r="L104" s="273"/>
      <c r="M104" s="274"/>
    </row>
    <row r="105" spans="1:13" ht="15" customHeight="1" x14ac:dyDescent="0.15">
      <c r="A105" s="435"/>
      <c r="B105" s="286" t="s">
        <v>33</v>
      </c>
      <c r="C105" s="524"/>
      <c r="D105" s="525"/>
      <c r="E105" s="526"/>
      <c r="F105" s="468"/>
      <c r="G105" s="445"/>
      <c r="H105" s="326" t="s">
        <v>128</v>
      </c>
      <c r="I105" s="461"/>
      <c r="J105" s="326" t="s">
        <v>129</v>
      </c>
      <c r="K105" s="461"/>
      <c r="L105" s="327" t="s">
        <v>130</v>
      </c>
      <c r="M105" s="328"/>
    </row>
    <row r="106" spans="1:13" ht="15" customHeight="1" x14ac:dyDescent="0.4">
      <c r="A106" s="435"/>
      <c r="B106" s="477" t="s">
        <v>44</v>
      </c>
      <c r="C106" s="270" t="s">
        <v>137</v>
      </c>
      <c r="D106" s="273"/>
      <c r="E106" s="272" t="s">
        <v>136</v>
      </c>
      <c r="F106" s="273"/>
      <c r="G106" s="273" t="s">
        <v>0</v>
      </c>
      <c r="H106" s="273"/>
      <c r="I106" s="273"/>
      <c r="J106" s="273"/>
      <c r="K106" s="273"/>
      <c r="L106" s="273"/>
      <c r="M106" s="274"/>
    </row>
    <row r="107" spans="1:13" ht="15" customHeight="1" x14ac:dyDescent="0.15">
      <c r="A107" s="435"/>
      <c r="B107" s="478"/>
      <c r="C107" s="282"/>
      <c r="D107" s="276" t="s">
        <v>1</v>
      </c>
      <c r="E107" s="329"/>
      <c r="F107" s="278" t="s">
        <v>134</v>
      </c>
      <c r="G107" s="519"/>
      <c r="H107" s="519"/>
      <c r="I107" s="519"/>
      <c r="J107" s="519"/>
      <c r="K107" s="519"/>
      <c r="L107" s="519"/>
      <c r="M107" s="520"/>
    </row>
    <row r="108" spans="1:13" ht="15" customHeight="1" x14ac:dyDescent="0.4">
      <c r="A108" s="436"/>
      <c r="B108" s="479"/>
      <c r="C108" s="286"/>
      <c r="D108" s="330"/>
      <c r="E108" s="330"/>
      <c r="F108" s="330"/>
      <c r="G108" s="330"/>
      <c r="H108" s="330"/>
      <c r="I108" s="330"/>
      <c r="J108" s="330"/>
      <c r="K108" s="330"/>
      <c r="L108" s="330"/>
      <c r="M108" s="331"/>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75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34" t="s">
        <v>74</v>
      </c>
      <c r="B3" s="72" t="s">
        <v>36</v>
      </c>
      <c r="C3" s="537"/>
      <c r="D3" s="538"/>
      <c r="E3" s="538"/>
      <c r="F3" s="538"/>
      <c r="G3" s="538"/>
      <c r="H3" s="538"/>
      <c r="I3" s="538"/>
      <c r="J3" s="538"/>
      <c r="K3" s="538"/>
      <c r="L3" s="538"/>
      <c r="M3" s="539"/>
      <c r="N3" s="67"/>
      <c r="O3" s="67"/>
    </row>
    <row r="4" spans="1:15" ht="15" customHeight="1" x14ac:dyDescent="0.4">
      <c r="A4" s="535"/>
      <c r="B4" s="73" t="s">
        <v>51</v>
      </c>
      <c r="C4" s="540"/>
      <c r="D4" s="541"/>
      <c r="E4" s="541"/>
      <c r="F4" s="541"/>
      <c r="G4" s="541"/>
      <c r="H4" s="541"/>
      <c r="I4" s="541"/>
      <c r="J4" s="541"/>
      <c r="K4" s="541"/>
      <c r="L4" s="541"/>
      <c r="M4" s="542"/>
      <c r="N4" s="67"/>
      <c r="O4" s="67"/>
    </row>
    <row r="5" spans="1:15" ht="15" customHeight="1" x14ac:dyDescent="0.4">
      <c r="A5" s="535"/>
      <c r="B5" s="543" t="s">
        <v>50</v>
      </c>
      <c r="C5" s="74" t="s">
        <v>137</v>
      </c>
      <c r="D5" s="126"/>
      <c r="E5" s="76" t="s">
        <v>136</v>
      </c>
      <c r="F5" s="126"/>
      <c r="G5" s="75" t="s">
        <v>0</v>
      </c>
      <c r="H5" s="75"/>
      <c r="I5" s="75"/>
      <c r="J5" s="75"/>
      <c r="K5" s="75"/>
      <c r="L5" s="75"/>
      <c r="M5" s="77"/>
      <c r="N5" s="67"/>
      <c r="O5" s="67"/>
    </row>
    <row r="6" spans="1:15" ht="15" customHeight="1" x14ac:dyDescent="0.15">
      <c r="A6" s="535"/>
      <c r="B6" s="544"/>
      <c r="C6" s="117"/>
      <c r="D6" s="79" t="s">
        <v>1</v>
      </c>
      <c r="E6" s="116"/>
      <c r="F6" s="80" t="s">
        <v>134</v>
      </c>
      <c r="G6" s="546"/>
      <c r="H6" s="546"/>
      <c r="I6" s="546"/>
      <c r="J6" s="546"/>
      <c r="K6" s="546"/>
      <c r="L6" s="546"/>
      <c r="M6" s="547"/>
      <c r="N6" s="67"/>
      <c r="O6" s="67"/>
    </row>
    <row r="7" spans="1:15" ht="15" customHeight="1" x14ac:dyDescent="0.4">
      <c r="A7" s="535"/>
      <c r="B7" s="545"/>
      <c r="C7" s="548"/>
      <c r="D7" s="549"/>
      <c r="E7" s="549"/>
      <c r="F7" s="549"/>
      <c r="G7" s="549"/>
      <c r="H7" s="549"/>
      <c r="I7" s="549"/>
      <c r="J7" s="549"/>
      <c r="K7" s="549"/>
      <c r="L7" s="549"/>
      <c r="M7" s="550"/>
      <c r="N7" s="67"/>
      <c r="O7" s="67"/>
    </row>
    <row r="8" spans="1:15" ht="15" customHeight="1" x14ac:dyDescent="0.4">
      <c r="A8" s="535"/>
      <c r="B8" s="81" t="s">
        <v>48</v>
      </c>
      <c r="C8" s="82" t="s">
        <v>47</v>
      </c>
      <c r="D8" s="551"/>
      <c r="E8" s="551"/>
      <c r="F8" s="552"/>
      <c r="G8" s="72" t="s">
        <v>153</v>
      </c>
      <c r="H8" s="552"/>
      <c r="I8" s="552"/>
      <c r="J8" s="552"/>
      <c r="K8" s="552"/>
      <c r="L8" s="552"/>
      <c r="M8" s="552"/>
      <c r="N8" s="67"/>
      <c r="O8" s="67"/>
    </row>
    <row r="9" spans="1:15" ht="15" customHeight="1" x14ac:dyDescent="0.4">
      <c r="A9" s="536"/>
      <c r="B9" s="84" t="s">
        <v>126</v>
      </c>
      <c r="C9" s="553"/>
      <c r="D9" s="554"/>
      <c r="E9" s="554"/>
      <c r="F9" s="554"/>
      <c r="G9" s="554"/>
      <c r="H9" s="554"/>
      <c r="I9" s="554"/>
      <c r="J9" s="554"/>
      <c r="K9" s="554"/>
      <c r="L9" s="554"/>
      <c r="M9" s="555"/>
      <c r="N9" s="67"/>
      <c r="O9" s="67"/>
    </row>
    <row r="10" spans="1:15" ht="15" customHeight="1" x14ac:dyDescent="0.15">
      <c r="A10" s="534" t="s">
        <v>45</v>
      </c>
      <c r="B10" s="78" t="s">
        <v>36</v>
      </c>
      <c r="C10" s="556"/>
      <c r="D10" s="557"/>
      <c r="E10" s="558"/>
      <c r="F10" s="559" t="s">
        <v>127</v>
      </c>
      <c r="G10" s="560"/>
      <c r="H10" s="128"/>
      <c r="I10" s="560"/>
      <c r="J10" s="128"/>
      <c r="K10" s="560"/>
      <c r="L10" s="128"/>
      <c r="M10" s="129"/>
      <c r="N10" s="67"/>
      <c r="O10" s="67"/>
    </row>
    <row r="11" spans="1:15" ht="15" customHeight="1" x14ac:dyDescent="0.15">
      <c r="A11" s="535"/>
      <c r="B11" s="88" t="s">
        <v>33</v>
      </c>
      <c r="C11" s="548"/>
      <c r="D11" s="549"/>
      <c r="E11" s="550"/>
      <c r="F11" s="559"/>
      <c r="G11" s="561"/>
      <c r="H11" s="130" t="s">
        <v>128</v>
      </c>
      <c r="I11" s="561"/>
      <c r="J11" s="130" t="s">
        <v>129</v>
      </c>
      <c r="K11" s="561"/>
      <c r="L11" s="131" t="s">
        <v>130</v>
      </c>
      <c r="M11" s="132"/>
      <c r="N11" s="67"/>
      <c r="O11" s="67"/>
    </row>
    <row r="12" spans="1:15" ht="15" customHeight="1" x14ac:dyDescent="0.4">
      <c r="A12" s="535"/>
      <c r="B12" s="562" t="s">
        <v>44</v>
      </c>
      <c r="C12" s="74" t="s">
        <v>137</v>
      </c>
      <c r="D12" s="126"/>
      <c r="E12" s="76" t="s">
        <v>136</v>
      </c>
      <c r="F12" s="126"/>
      <c r="G12" s="75" t="s">
        <v>0</v>
      </c>
      <c r="H12" s="75"/>
      <c r="I12" s="75"/>
      <c r="J12" s="75"/>
      <c r="K12" s="75"/>
      <c r="L12" s="75"/>
      <c r="M12" s="77"/>
      <c r="N12" s="67"/>
      <c r="O12" s="67"/>
    </row>
    <row r="13" spans="1:15" ht="15" customHeight="1" x14ac:dyDescent="0.15">
      <c r="A13" s="535"/>
      <c r="B13" s="563"/>
      <c r="C13" s="117"/>
      <c r="D13" s="79" t="s">
        <v>1</v>
      </c>
      <c r="E13" s="116"/>
      <c r="F13" s="80" t="s">
        <v>134</v>
      </c>
      <c r="G13" s="546"/>
      <c r="H13" s="546"/>
      <c r="I13" s="546"/>
      <c r="J13" s="546"/>
      <c r="K13" s="546"/>
      <c r="L13" s="546"/>
      <c r="M13" s="547"/>
      <c r="N13" s="67"/>
      <c r="O13" s="67"/>
    </row>
    <row r="14" spans="1:15" ht="15" customHeight="1" x14ac:dyDescent="0.4">
      <c r="A14" s="535"/>
      <c r="B14" s="564"/>
      <c r="C14" s="548"/>
      <c r="D14" s="549"/>
      <c r="E14" s="549"/>
      <c r="F14" s="549"/>
      <c r="G14" s="549"/>
      <c r="H14" s="549"/>
      <c r="I14" s="549"/>
      <c r="J14" s="549"/>
      <c r="K14" s="549"/>
      <c r="L14" s="549"/>
      <c r="M14" s="550"/>
      <c r="N14" s="67"/>
      <c r="O14" s="67"/>
    </row>
    <row r="15" spans="1:15" s="65" customFormat="1" ht="15" customHeight="1" x14ac:dyDescent="0.4">
      <c r="A15" s="535"/>
      <c r="B15" s="509" t="s">
        <v>276</v>
      </c>
      <c r="C15" s="510"/>
      <c r="D15" s="510"/>
      <c r="E15" s="510"/>
      <c r="F15" s="510"/>
      <c r="G15" s="511"/>
      <c r="H15" s="430"/>
      <c r="I15" s="469"/>
      <c r="J15" s="469"/>
      <c r="K15" s="469"/>
      <c r="L15" s="469"/>
      <c r="M15" s="431"/>
      <c r="N15" s="264"/>
      <c r="O15" s="264"/>
    </row>
    <row r="16" spans="1:15" s="65" customFormat="1" ht="15" customHeight="1" x14ac:dyDescent="0.4">
      <c r="A16" s="535"/>
      <c r="B16" s="500" t="s">
        <v>277</v>
      </c>
      <c r="C16" s="501"/>
      <c r="D16" s="470" t="s">
        <v>40</v>
      </c>
      <c r="E16" s="471"/>
      <c r="F16" s="454"/>
      <c r="G16" s="454"/>
      <c r="H16" s="495"/>
      <c r="I16" s="495"/>
      <c r="J16" s="495"/>
      <c r="K16" s="454"/>
      <c r="L16" s="454"/>
      <c r="M16" s="455"/>
      <c r="N16" s="264"/>
      <c r="O16" s="264"/>
    </row>
    <row r="17" spans="1:15" s="65" customFormat="1" ht="15" customHeight="1" x14ac:dyDescent="0.4">
      <c r="A17" s="535"/>
      <c r="B17" s="502"/>
      <c r="C17" s="503"/>
      <c r="D17" s="496" t="s">
        <v>39</v>
      </c>
      <c r="E17" s="497"/>
      <c r="F17" s="293"/>
      <c r="G17" s="293"/>
      <c r="H17" s="293"/>
      <c r="I17" s="293"/>
      <c r="J17" s="293"/>
      <c r="K17" s="293"/>
      <c r="L17" s="293"/>
      <c r="M17" s="294"/>
      <c r="N17" s="264"/>
      <c r="O17" s="264"/>
    </row>
    <row r="18" spans="1:15" s="65" customFormat="1" ht="15" customHeight="1" x14ac:dyDescent="0.4">
      <c r="A18" s="535"/>
      <c r="B18" s="504"/>
      <c r="C18" s="505"/>
      <c r="D18" s="498"/>
      <c r="E18" s="499"/>
      <c r="F18" s="295"/>
      <c r="G18" s="295"/>
      <c r="H18" s="295"/>
      <c r="I18" s="295"/>
      <c r="J18" s="295"/>
      <c r="K18" s="295"/>
      <c r="L18" s="295"/>
      <c r="M18" s="296"/>
      <c r="N18" s="264"/>
      <c r="O18" s="264"/>
    </row>
    <row r="19" spans="1:15" ht="15" customHeight="1" x14ac:dyDescent="0.15">
      <c r="A19" s="534" t="s">
        <v>71</v>
      </c>
      <c r="B19" s="78" t="s">
        <v>36</v>
      </c>
      <c r="C19" s="556"/>
      <c r="D19" s="557"/>
      <c r="E19" s="558"/>
      <c r="F19" s="559" t="s">
        <v>127</v>
      </c>
      <c r="G19" s="560"/>
      <c r="H19" s="128"/>
      <c r="I19" s="560"/>
      <c r="J19" s="128"/>
      <c r="K19" s="560"/>
      <c r="L19" s="128"/>
      <c r="M19" s="129"/>
      <c r="N19" s="67"/>
      <c r="O19" s="67"/>
    </row>
    <row r="20" spans="1:15" ht="15" customHeight="1" x14ac:dyDescent="0.15">
      <c r="A20" s="535"/>
      <c r="B20" s="88" t="s">
        <v>33</v>
      </c>
      <c r="C20" s="548"/>
      <c r="D20" s="549"/>
      <c r="E20" s="550"/>
      <c r="F20" s="559"/>
      <c r="G20" s="561"/>
      <c r="H20" s="130" t="s">
        <v>128</v>
      </c>
      <c r="I20" s="561"/>
      <c r="J20" s="130" t="s">
        <v>129</v>
      </c>
      <c r="K20" s="561"/>
      <c r="L20" s="131" t="s">
        <v>130</v>
      </c>
      <c r="M20" s="132"/>
      <c r="N20" s="67"/>
      <c r="O20" s="67"/>
    </row>
    <row r="21" spans="1:15" ht="15" customHeight="1" x14ac:dyDescent="0.4">
      <c r="A21" s="535"/>
      <c r="B21" s="562" t="s">
        <v>44</v>
      </c>
      <c r="C21" s="74" t="s">
        <v>137</v>
      </c>
      <c r="D21" s="115"/>
      <c r="E21" s="76" t="s">
        <v>136</v>
      </c>
      <c r="F21" s="115"/>
      <c r="G21" s="75" t="s">
        <v>0</v>
      </c>
      <c r="H21" s="75"/>
      <c r="I21" s="75"/>
      <c r="J21" s="75"/>
      <c r="K21" s="75"/>
      <c r="L21" s="75"/>
      <c r="M21" s="77"/>
      <c r="N21" s="67"/>
      <c r="O21" s="67"/>
    </row>
    <row r="22" spans="1:15" ht="15" customHeight="1" x14ac:dyDescent="0.15">
      <c r="A22" s="535"/>
      <c r="B22" s="563"/>
      <c r="C22" s="117"/>
      <c r="D22" s="79" t="s">
        <v>1</v>
      </c>
      <c r="E22" s="116"/>
      <c r="F22" s="80" t="s">
        <v>134</v>
      </c>
      <c r="G22" s="546"/>
      <c r="H22" s="546"/>
      <c r="I22" s="546"/>
      <c r="J22" s="546"/>
      <c r="K22" s="546"/>
      <c r="L22" s="546"/>
      <c r="M22" s="547"/>
      <c r="N22" s="67"/>
      <c r="O22" s="67"/>
    </row>
    <row r="23" spans="1:15" ht="15" customHeight="1" x14ac:dyDescent="0.4">
      <c r="A23" s="535"/>
      <c r="B23" s="564"/>
      <c r="C23" s="548"/>
      <c r="D23" s="549"/>
      <c r="E23" s="549"/>
      <c r="F23" s="549"/>
      <c r="G23" s="549"/>
      <c r="H23" s="549"/>
      <c r="I23" s="549"/>
      <c r="J23" s="549"/>
      <c r="K23" s="549"/>
      <c r="L23" s="549"/>
      <c r="M23" s="550"/>
      <c r="N23" s="67"/>
      <c r="O23" s="67"/>
    </row>
    <row r="24" spans="1:15" ht="15" customHeight="1" x14ac:dyDescent="0.4">
      <c r="A24" s="568" t="s">
        <v>77</v>
      </c>
      <c r="B24" s="569"/>
      <c r="C24" s="569"/>
      <c r="D24" s="570"/>
      <c r="E24" s="570"/>
      <c r="F24" s="571"/>
      <c r="G24" s="572"/>
      <c r="H24" s="573" t="s">
        <v>38</v>
      </c>
      <c r="I24" s="574"/>
      <c r="J24" s="574"/>
      <c r="K24" s="574"/>
      <c r="L24" s="574"/>
      <c r="M24" s="575"/>
      <c r="N24" s="66"/>
      <c r="O24" s="67"/>
    </row>
    <row r="25" spans="1:15" ht="15" hidden="1" customHeight="1" x14ac:dyDescent="0.4">
      <c r="A25" s="576" t="s">
        <v>131</v>
      </c>
      <c r="B25" s="577"/>
      <c r="C25" s="577"/>
      <c r="D25" s="577"/>
      <c r="E25" s="577"/>
      <c r="F25" s="577"/>
      <c r="G25" s="577"/>
      <c r="H25" s="577"/>
      <c r="I25" s="577"/>
      <c r="J25" s="577"/>
      <c r="K25" s="577"/>
      <c r="L25" s="577"/>
      <c r="M25" s="578"/>
      <c r="N25" s="67"/>
      <c r="O25" s="67"/>
    </row>
    <row r="26" spans="1:15" ht="15" hidden="1" customHeight="1" x14ac:dyDescent="0.4">
      <c r="A26" s="579" t="s">
        <v>32</v>
      </c>
      <c r="B26" s="580"/>
      <c r="C26" s="559" t="s">
        <v>31</v>
      </c>
      <c r="D26" s="559"/>
      <c r="E26" s="562" t="s">
        <v>30</v>
      </c>
      <c r="F26" s="543"/>
      <c r="G26" s="76"/>
      <c r="H26" s="76"/>
      <c r="I26" s="76"/>
      <c r="J26" s="76"/>
      <c r="K26" s="76"/>
      <c r="L26" s="76"/>
      <c r="M26" s="94"/>
      <c r="N26" s="67"/>
      <c r="O26" s="67"/>
    </row>
    <row r="27" spans="1:15" ht="15" hidden="1" customHeight="1" x14ac:dyDescent="0.4">
      <c r="A27" s="581"/>
      <c r="B27" s="582"/>
      <c r="C27" s="82" t="s">
        <v>29</v>
      </c>
      <c r="D27" s="82" t="s">
        <v>28</v>
      </c>
      <c r="E27" s="82" t="s">
        <v>29</v>
      </c>
      <c r="F27" s="82" t="s">
        <v>28</v>
      </c>
      <c r="G27" s="95"/>
      <c r="H27" s="95"/>
      <c r="I27" s="95"/>
      <c r="J27" s="95"/>
      <c r="K27" s="95"/>
      <c r="L27" s="95"/>
      <c r="M27" s="96"/>
      <c r="N27" s="67"/>
      <c r="O27" s="67"/>
    </row>
    <row r="28" spans="1:15" ht="15" hidden="1" customHeight="1" x14ac:dyDescent="0.4">
      <c r="A28" s="562" t="s">
        <v>26</v>
      </c>
      <c r="B28" s="565"/>
      <c r="C28" s="82"/>
      <c r="D28" s="82"/>
      <c r="E28" s="82"/>
      <c r="F28" s="82"/>
      <c r="G28" s="95"/>
      <c r="H28" s="95"/>
      <c r="I28" s="95"/>
      <c r="J28" s="95"/>
      <c r="K28" s="95"/>
      <c r="L28" s="95"/>
      <c r="M28" s="96"/>
      <c r="N28" s="67"/>
      <c r="O28" s="67"/>
    </row>
    <row r="29" spans="1:15" ht="15" hidden="1" customHeight="1" x14ac:dyDescent="0.4">
      <c r="A29" s="564" t="s">
        <v>25</v>
      </c>
      <c r="B29" s="566"/>
      <c r="C29" s="82"/>
      <c r="D29" s="82"/>
      <c r="E29" s="82"/>
      <c r="F29" s="82"/>
      <c r="G29" s="95"/>
      <c r="H29" s="95"/>
      <c r="I29" s="95"/>
      <c r="J29" s="95"/>
      <c r="K29" s="95"/>
      <c r="L29" s="95"/>
      <c r="M29" s="96"/>
      <c r="N29" s="67"/>
      <c r="O29" s="67"/>
    </row>
    <row r="30" spans="1:15" ht="15" hidden="1" customHeight="1" x14ac:dyDescent="0.4">
      <c r="A30" s="84" t="s">
        <v>24</v>
      </c>
      <c r="B30" s="99"/>
      <c r="C30" s="559"/>
      <c r="D30" s="559"/>
      <c r="E30" s="559"/>
      <c r="F30" s="559"/>
      <c r="G30" s="95"/>
      <c r="H30" s="95"/>
      <c r="I30" s="95"/>
      <c r="J30" s="95"/>
      <c r="K30" s="95"/>
      <c r="L30" s="95"/>
      <c r="M30" s="96"/>
      <c r="N30" s="67"/>
      <c r="O30" s="67"/>
    </row>
    <row r="31" spans="1:15" ht="15" hidden="1" customHeight="1" x14ac:dyDescent="0.4">
      <c r="A31" s="84" t="s">
        <v>23</v>
      </c>
      <c r="B31" s="99"/>
      <c r="C31" s="567"/>
      <c r="D31" s="567"/>
      <c r="E31" s="567"/>
      <c r="F31" s="567"/>
      <c r="G31" s="90"/>
      <c r="H31" s="90"/>
      <c r="I31" s="90"/>
      <c r="J31" s="90"/>
      <c r="K31" s="90"/>
      <c r="L31" s="90"/>
      <c r="M31" s="91"/>
      <c r="N31" s="66"/>
      <c r="O31" s="67"/>
    </row>
    <row r="32" spans="1:15" ht="15" customHeight="1" x14ac:dyDescent="0.4">
      <c r="A32" s="576" t="s">
        <v>132</v>
      </c>
      <c r="B32" s="577"/>
      <c r="C32" s="577"/>
      <c r="D32" s="577"/>
      <c r="E32" s="577"/>
      <c r="F32" s="577"/>
      <c r="G32" s="577"/>
      <c r="H32" s="577"/>
      <c r="I32" s="577"/>
      <c r="J32" s="577"/>
      <c r="K32" s="577"/>
      <c r="L32" s="577"/>
      <c r="M32" s="578"/>
      <c r="N32" s="66"/>
      <c r="O32" s="67"/>
    </row>
    <row r="33" spans="1:15" ht="15" customHeight="1" x14ac:dyDescent="0.4">
      <c r="A33" s="587" t="s">
        <v>281</v>
      </c>
      <c r="B33" s="588"/>
      <c r="C33" s="589"/>
      <c r="D33" s="590"/>
      <c r="E33" s="611" t="s">
        <v>280</v>
      </c>
      <c r="F33" s="611"/>
      <c r="G33" s="611"/>
      <c r="H33" s="589"/>
      <c r="I33" s="590"/>
      <c r="J33" s="590"/>
      <c r="K33" s="590"/>
      <c r="L33" s="590"/>
      <c r="M33" s="591"/>
      <c r="N33" s="66"/>
      <c r="O33" s="67"/>
    </row>
    <row r="34" spans="1:15" ht="15" customHeight="1" x14ac:dyDescent="0.4">
      <c r="A34" s="579" t="s">
        <v>278</v>
      </c>
      <c r="B34" s="580"/>
      <c r="C34" s="100" t="s">
        <v>2</v>
      </c>
      <c r="D34" s="82" t="s">
        <v>133</v>
      </c>
      <c r="E34" s="82" t="s">
        <v>140</v>
      </c>
      <c r="F34" s="82" t="s">
        <v>141</v>
      </c>
      <c r="G34" s="82" t="s">
        <v>142</v>
      </c>
      <c r="H34" s="509" t="s">
        <v>143</v>
      </c>
      <c r="I34" s="511"/>
      <c r="J34" s="509" t="s">
        <v>144</v>
      </c>
      <c r="K34" s="511"/>
      <c r="L34" s="509" t="s">
        <v>145</v>
      </c>
      <c r="M34" s="511"/>
      <c r="N34" s="67"/>
      <c r="O34" s="67"/>
    </row>
    <row r="35" spans="1:15" ht="15" customHeight="1" x14ac:dyDescent="0.15">
      <c r="A35" s="583"/>
      <c r="B35" s="584"/>
      <c r="C35" s="120"/>
      <c r="D35" s="120"/>
      <c r="E35" s="120"/>
      <c r="F35" s="120"/>
      <c r="G35" s="120"/>
      <c r="H35" s="585"/>
      <c r="I35" s="586"/>
      <c r="J35" s="585"/>
      <c r="K35" s="586"/>
      <c r="L35" s="585"/>
      <c r="M35" s="586"/>
      <c r="N35" s="67"/>
      <c r="O35" s="67"/>
    </row>
    <row r="36" spans="1:15" ht="15" customHeight="1" x14ac:dyDescent="0.4">
      <c r="A36" s="581"/>
      <c r="B36" s="582"/>
      <c r="C36" s="509" t="s">
        <v>279</v>
      </c>
      <c r="D36" s="510"/>
      <c r="E36" s="511"/>
      <c r="F36" s="553"/>
      <c r="G36" s="554"/>
      <c r="H36" s="554"/>
      <c r="I36" s="554"/>
      <c r="J36" s="554"/>
      <c r="K36" s="554"/>
      <c r="L36" s="554"/>
      <c r="M36" s="555"/>
      <c r="N36" s="67"/>
      <c r="O36" s="67"/>
    </row>
    <row r="37" spans="1:15" ht="15" customHeight="1" x14ac:dyDescent="0.4">
      <c r="A37" s="597" t="s">
        <v>20</v>
      </c>
      <c r="B37" s="598"/>
      <c r="C37" s="102" t="s">
        <v>19</v>
      </c>
      <c r="D37" s="121"/>
      <c r="E37" s="103" t="s">
        <v>146</v>
      </c>
      <c r="F37" s="123"/>
      <c r="G37" s="104" t="s">
        <v>147</v>
      </c>
      <c r="H37" s="603"/>
      <c r="I37" s="603"/>
      <c r="J37" s="604" t="s">
        <v>146</v>
      </c>
      <c r="K37" s="604"/>
      <c r="L37" s="603"/>
      <c r="M37" s="605"/>
      <c r="N37" s="66"/>
      <c r="O37" s="67"/>
    </row>
    <row r="38" spans="1:15" ht="15" customHeight="1" x14ac:dyDescent="0.4">
      <c r="A38" s="599"/>
      <c r="B38" s="600"/>
      <c r="C38" s="106" t="s">
        <v>18</v>
      </c>
      <c r="D38" s="121"/>
      <c r="E38" s="103" t="s">
        <v>146</v>
      </c>
      <c r="F38" s="123"/>
      <c r="G38" s="104" t="s">
        <v>147</v>
      </c>
      <c r="H38" s="603"/>
      <c r="I38" s="603"/>
      <c r="J38" s="604" t="s">
        <v>146</v>
      </c>
      <c r="K38" s="604"/>
      <c r="L38" s="603"/>
      <c r="M38" s="605"/>
      <c r="N38" s="66"/>
      <c r="O38" s="67"/>
    </row>
    <row r="39" spans="1:15" ht="15" customHeight="1" x14ac:dyDescent="0.4">
      <c r="A39" s="601"/>
      <c r="B39" s="602"/>
      <c r="C39" s="108" t="s">
        <v>17</v>
      </c>
      <c r="D39" s="122"/>
      <c r="E39" s="109" t="s">
        <v>146</v>
      </c>
      <c r="F39" s="123"/>
      <c r="G39" s="104" t="s">
        <v>147</v>
      </c>
      <c r="H39" s="603"/>
      <c r="I39" s="603"/>
      <c r="J39" s="604" t="s">
        <v>146</v>
      </c>
      <c r="K39" s="604"/>
      <c r="L39" s="603"/>
      <c r="M39" s="605"/>
      <c r="N39" s="66"/>
      <c r="O39" s="67"/>
    </row>
    <row r="40" spans="1:15" ht="15" customHeight="1" x14ac:dyDescent="0.4">
      <c r="A40" s="587" t="s">
        <v>14</v>
      </c>
      <c r="B40" s="588"/>
      <c r="C40" s="589"/>
      <c r="D40" s="590"/>
      <c r="E40" s="590"/>
      <c r="F40" s="590"/>
      <c r="G40" s="590"/>
      <c r="H40" s="590"/>
      <c r="I40" s="590"/>
      <c r="J40" s="590"/>
      <c r="K40" s="590"/>
      <c r="L40" s="590"/>
      <c r="M40" s="591"/>
      <c r="N40" s="67"/>
      <c r="O40" s="67"/>
    </row>
    <row r="41" spans="1:15" ht="15" customHeight="1" x14ac:dyDescent="0.4">
      <c r="A41" s="587" t="s">
        <v>13</v>
      </c>
      <c r="B41" s="588"/>
      <c r="C41" s="589"/>
      <c r="D41" s="590"/>
      <c r="E41" s="590"/>
      <c r="F41" s="590"/>
      <c r="G41" s="590"/>
      <c r="H41" s="590"/>
      <c r="I41" s="590"/>
      <c r="J41" s="590"/>
      <c r="K41" s="590"/>
      <c r="L41" s="590"/>
      <c r="M41" s="591"/>
      <c r="N41" s="66"/>
      <c r="O41" s="67"/>
    </row>
    <row r="42" spans="1:15" ht="35.1" customHeight="1" x14ac:dyDescent="0.4">
      <c r="A42" s="592" t="s">
        <v>12</v>
      </c>
      <c r="B42" s="593"/>
      <c r="C42" s="594"/>
      <c r="D42" s="595"/>
      <c r="E42" s="595"/>
      <c r="F42" s="595"/>
      <c r="G42" s="595"/>
      <c r="H42" s="595"/>
      <c r="I42" s="595"/>
      <c r="J42" s="595"/>
      <c r="K42" s="595"/>
      <c r="L42" s="595"/>
      <c r="M42" s="596"/>
      <c r="N42" s="66"/>
      <c r="O42" s="67"/>
    </row>
    <row r="43" spans="1:15" ht="15" customHeight="1" x14ac:dyDescent="0.15">
      <c r="A43" s="608" t="s">
        <v>156</v>
      </c>
      <c r="B43" s="609"/>
      <c r="C43" s="592" t="s">
        <v>282</v>
      </c>
      <c r="D43" s="610"/>
      <c r="E43" s="610"/>
      <c r="F43" s="610"/>
      <c r="G43" s="593"/>
      <c r="H43" s="84" t="s">
        <v>138</v>
      </c>
      <c r="I43" s="585"/>
      <c r="J43" s="586"/>
      <c r="K43" s="99" t="s">
        <v>41</v>
      </c>
      <c r="L43" s="585"/>
      <c r="M43" s="586"/>
      <c r="N43" s="66"/>
      <c r="O43" s="67"/>
    </row>
    <row r="44" spans="1:15" ht="15" customHeight="1" x14ac:dyDescent="0.4">
      <c r="A44" s="69" t="s">
        <v>275</v>
      </c>
      <c r="B44" s="69"/>
      <c r="C44" s="69"/>
      <c r="D44" s="69"/>
      <c r="E44" s="69"/>
      <c r="F44" s="69"/>
      <c r="G44" s="69"/>
      <c r="H44" s="69"/>
      <c r="I44" s="69"/>
      <c r="J44" s="69"/>
      <c r="K44" s="69"/>
      <c r="L44" s="69"/>
      <c r="M44" s="69"/>
      <c r="N44" s="67"/>
      <c r="O44" s="67"/>
    </row>
    <row r="45" spans="1:15" ht="18" customHeight="1" x14ac:dyDescent="0.4">
      <c r="A45" s="606" t="s">
        <v>139</v>
      </c>
      <c r="B45" s="606"/>
      <c r="C45" s="606"/>
      <c r="D45" s="606"/>
      <c r="E45" s="606"/>
      <c r="F45" s="606"/>
      <c r="G45" s="606"/>
      <c r="H45" s="606"/>
      <c r="I45" s="606"/>
      <c r="J45" s="606"/>
      <c r="K45" s="606"/>
      <c r="L45" s="606"/>
      <c r="M45" s="606"/>
      <c r="N45" s="66"/>
      <c r="O45" s="67"/>
    </row>
    <row r="46" spans="1:15" ht="18" customHeight="1" x14ac:dyDescent="0.4">
      <c r="A46" s="606" t="s">
        <v>323</v>
      </c>
      <c r="B46" s="606"/>
      <c r="C46" s="606"/>
      <c r="D46" s="606"/>
      <c r="E46" s="606"/>
      <c r="F46" s="606"/>
      <c r="G46" s="606"/>
      <c r="H46" s="606"/>
      <c r="I46" s="606"/>
      <c r="J46" s="606"/>
      <c r="K46" s="606"/>
      <c r="L46" s="606"/>
      <c r="M46" s="606"/>
      <c r="N46" s="66"/>
      <c r="O46" s="67"/>
    </row>
    <row r="47" spans="1:15" ht="30" customHeight="1" x14ac:dyDescent="0.4">
      <c r="A47" s="606" t="s">
        <v>161</v>
      </c>
      <c r="B47" s="607"/>
      <c r="C47" s="607"/>
      <c r="D47" s="607"/>
      <c r="E47" s="607"/>
      <c r="F47" s="607"/>
      <c r="G47" s="607"/>
      <c r="H47" s="607"/>
      <c r="I47" s="607"/>
      <c r="J47" s="607"/>
      <c r="K47" s="607"/>
      <c r="L47" s="607"/>
      <c r="M47" s="607"/>
      <c r="N47" s="67"/>
      <c r="O47" s="67"/>
    </row>
    <row r="48" spans="1:15" ht="15" customHeight="1" x14ac:dyDescent="0.4">
      <c r="A48" s="68" t="s">
        <v>152</v>
      </c>
      <c r="B48" s="69"/>
      <c r="C48" s="69"/>
      <c r="D48" s="69"/>
      <c r="E48" s="69"/>
      <c r="F48" s="69"/>
      <c r="G48" s="69"/>
      <c r="H48" s="69"/>
      <c r="I48" s="69"/>
      <c r="J48" s="69"/>
      <c r="K48" s="69"/>
      <c r="L48" s="69"/>
      <c r="M48" s="69"/>
      <c r="N48" s="67"/>
      <c r="O48" s="67"/>
    </row>
    <row r="49" spans="1:13" ht="15" customHeight="1" x14ac:dyDescent="0.4">
      <c r="A49" s="113" t="s">
        <v>155</v>
      </c>
      <c r="B49" s="114"/>
      <c r="C49" s="114"/>
      <c r="D49" s="114"/>
      <c r="E49" s="114"/>
      <c r="F49" s="114"/>
      <c r="G49" s="114"/>
      <c r="H49" s="114"/>
      <c r="I49" s="114"/>
      <c r="J49" s="114"/>
      <c r="K49" s="114"/>
      <c r="L49" s="114"/>
      <c r="M49" s="114"/>
    </row>
    <row r="50" spans="1:13" ht="15" customHeight="1" x14ac:dyDescent="0.15">
      <c r="A50" s="534" t="s">
        <v>71</v>
      </c>
      <c r="B50" s="72" t="s">
        <v>36</v>
      </c>
      <c r="C50" s="556"/>
      <c r="D50" s="557"/>
      <c r="E50" s="558"/>
      <c r="F50" s="559" t="s">
        <v>127</v>
      </c>
      <c r="G50" s="560"/>
      <c r="H50" s="128"/>
      <c r="I50" s="560"/>
      <c r="J50" s="128"/>
      <c r="K50" s="560"/>
      <c r="L50" s="128"/>
      <c r="M50" s="129"/>
    </row>
    <row r="51" spans="1:13" ht="15" customHeight="1" x14ac:dyDescent="0.15">
      <c r="A51" s="535"/>
      <c r="B51" s="134" t="s">
        <v>33</v>
      </c>
      <c r="C51" s="548"/>
      <c r="D51" s="549"/>
      <c r="E51" s="550"/>
      <c r="F51" s="559"/>
      <c r="G51" s="561"/>
      <c r="H51" s="130" t="s">
        <v>128</v>
      </c>
      <c r="I51" s="561"/>
      <c r="J51" s="130" t="s">
        <v>129</v>
      </c>
      <c r="K51" s="561"/>
      <c r="L51" s="131" t="s">
        <v>130</v>
      </c>
      <c r="M51" s="132"/>
    </row>
    <row r="52" spans="1:13" ht="15" customHeight="1" x14ac:dyDescent="0.4">
      <c r="A52" s="535"/>
      <c r="B52" s="562" t="s">
        <v>44</v>
      </c>
      <c r="C52" s="74" t="s">
        <v>137</v>
      </c>
      <c r="D52" s="115"/>
      <c r="E52" s="76" t="s">
        <v>136</v>
      </c>
      <c r="F52" s="115"/>
      <c r="G52" s="75" t="s">
        <v>0</v>
      </c>
      <c r="H52" s="75"/>
      <c r="I52" s="75"/>
      <c r="J52" s="75"/>
      <c r="K52" s="75"/>
      <c r="L52" s="75"/>
      <c r="M52" s="77"/>
    </row>
    <row r="53" spans="1:13" ht="15" customHeight="1" x14ac:dyDescent="0.15">
      <c r="A53" s="535"/>
      <c r="B53" s="563"/>
      <c r="C53" s="117"/>
      <c r="D53" s="79" t="s">
        <v>1</v>
      </c>
      <c r="E53" s="116"/>
      <c r="F53" s="80" t="s">
        <v>134</v>
      </c>
      <c r="G53" s="546"/>
      <c r="H53" s="546"/>
      <c r="I53" s="546"/>
      <c r="J53" s="546"/>
      <c r="K53" s="546"/>
      <c r="L53" s="546"/>
      <c r="M53" s="547"/>
    </row>
    <row r="54" spans="1:13" ht="15" customHeight="1" x14ac:dyDescent="0.4">
      <c r="A54" s="535"/>
      <c r="B54" s="564"/>
      <c r="C54" s="548"/>
      <c r="D54" s="549"/>
      <c r="E54" s="549"/>
      <c r="F54" s="549"/>
      <c r="G54" s="549"/>
      <c r="H54" s="549"/>
      <c r="I54" s="549"/>
      <c r="J54" s="549"/>
      <c r="K54" s="549"/>
      <c r="L54" s="549"/>
      <c r="M54" s="550"/>
    </row>
    <row r="55" spans="1:13" ht="15" customHeight="1" x14ac:dyDescent="0.15">
      <c r="A55" s="535"/>
      <c r="B55" s="78" t="s">
        <v>36</v>
      </c>
      <c r="C55" s="556"/>
      <c r="D55" s="557"/>
      <c r="E55" s="558"/>
      <c r="F55" s="559" t="s">
        <v>127</v>
      </c>
      <c r="G55" s="560"/>
      <c r="H55" s="128"/>
      <c r="I55" s="560"/>
      <c r="J55" s="128"/>
      <c r="K55" s="560"/>
      <c r="L55" s="128"/>
      <c r="M55" s="129"/>
    </row>
    <row r="56" spans="1:13" ht="15" customHeight="1" x14ac:dyDescent="0.15">
      <c r="A56" s="535"/>
      <c r="B56" s="88" t="s">
        <v>33</v>
      </c>
      <c r="C56" s="548"/>
      <c r="D56" s="549"/>
      <c r="E56" s="550"/>
      <c r="F56" s="559"/>
      <c r="G56" s="561"/>
      <c r="H56" s="130" t="s">
        <v>128</v>
      </c>
      <c r="I56" s="561"/>
      <c r="J56" s="130" t="s">
        <v>129</v>
      </c>
      <c r="K56" s="561"/>
      <c r="L56" s="131" t="s">
        <v>130</v>
      </c>
      <c r="M56" s="132"/>
    </row>
    <row r="57" spans="1:13" ht="15" customHeight="1" x14ac:dyDescent="0.4">
      <c r="A57" s="535"/>
      <c r="B57" s="562" t="s">
        <v>44</v>
      </c>
      <c r="C57" s="74" t="s">
        <v>137</v>
      </c>
      <c r="D57" s="115"/>
      <c r="E57" s="76" t="s">
        <v>136</v>
      </c>
      <c r="F57" s="115"/>
      <c r="G57" s="75" t="s">
        <v>0</v>
      </c>
      <c r="H57" s="75"/>
      <c r="I57" s="75"/>
      <c r="J57" s="75"/>
      <c r="K57" s="75"/>
      <c r="L57" s="75"/>
      <c r="M57" s="77"/>
    </row>
    <row r="58" spans="1:13" ht="15" customHeight="1" x14ac:dyDescent="0.15">
      <c r="A58" s="535"/>
      <c r="B58" s="563"/>
      <c r="C58" s="117"/>
      <c r="D58" s="79" t="s">
        <v>1</v>
      </c>
      <c r="E58" s="116"/>
      <c r="F58" s="80" t="s">
        <v>134</v>
      </c>
      <c r="G58" s="546"/>
      <c r="H58" s="546"/>
      <c r="I58" s="546"/>
      <c r="J58" s="546"/>
      <c r="K58" s="546"/>
      <c r="L58" s="546"/>
      <c r="M58" s="547"/>
    </row>
    <row r="59" spans="1:13" ht="15" customHeight="1" x14ac:dyDescent="0.4">
      <c r="A59" s="535"/>
      <c r="B59" s="564"/>
      <c r="C59" s="548"/>
      <c r="D59" s="549"/>
      <c r="E59" s="549"/>
      <c r="F59" s="549"/>
      <c r="G59" s="549"/>
      <c r="H59" s="549"/>
      <c r="I59" s="549"/>
      <c r="J59" s="549"/>
      <c r="K59" s="549"/>
      <c r="L59" s="549"/>
      <c r="M59" s="550"/>
    </row>
    <row r="60" spans="1:13" ht="15" customHeight="1" x14ac:dyDescent="0.15">
      <c r="A60" s="535"/>
      <c r="B60" s="78" t="s">
        <v>36</v>
      </c>
      <c r="C60" s="556"/>
      <c r="D60" s="557"/>
      <c r="E60" s="558"/>
      <c r="F60" s="559" t="s">
        <v>127</v>
      </c>
      <c r="G60" s="560"/>
      <c r="H60" s="128"/>
      <c r="I60" s="560"/>
      <c r="J60" s="128"/>
      <c r="K60" s="560"/>
      <c r="L60" s="128"/>
      <c r="M60" s="129"/>
    </row>
    <row r="61" spans="1:13" ht="15" customHeight="1" x14ac:dyDescent="0.15">
      <c r="A61" s="535"/>
      <c r="B61" s="88" t="s">
        <v>33</v>
      </c>
      <c r="C61" s="548"/>
      <c r="D61" s="549"/>
      <c r="E61" s="550"/>
      <c r="F61" s="559"/>
      <c r="G61" s="561"/>
      <c r="H61" s="130" t="s">
        <v>128</v>
      </c>
      <c r="I61" s="561"/>
      <c r="J61" s="130" t="s">
        <v>129</v>
      </c>
      <c r="K61" s="561"/>
      <c r="L61" s="131" t="s">
        <v>130</v>
      </c>
      <c r="M61" s="132"/>
    </row>
    <row r="62" spans="1:13" ht="15" customHeight="1" x14ac:dyDescent="0.4">
      <c r="A62" s="535"/>
      <c r="B62" s="562" t="s">
        <v>44</v>
      </c>
      <c r="C62" s="74" t="s">
        <v>137</v>
      </c>
      <c r="D62" s="115"/>
      <c r="E62" s="76" t="s">
        <v>136</v>
      </c>
      <c r="F62" s="115"/>
      <c r="G62" s="75" t="s">
        <v>0</v>
      </c>
      <c r="H62" s="75"/>
      <c r="I62" s="75"/>
      <c r="J62" s="75"/>
      <c r="K62" s="75"/>
      <c r="L62" s="75"/>
      <c r="M62" s="77"/>
    </row>
    <row r="63" spans="1:13" ht="15" customHeight="1" x14ac:dyDescent="0.15">
      <c r="A63" s="535"/>
      <c r="B63" s="563"/>
      <c r="C63" s="117"/>
      <c r="D63" s="79" t="s">
        <v>1</v>
      </c>
      <c r="E63" s="116"/>
      <c r="F63" s="80" t="s">
        <v>134</v>
      </c>
      <c r="G63" s="546"/>
      <c r="H63" s="546"/>
      <c r="I63" s="546"/>
      <c r="J63" s="546"/>
      <c r="K63" s="546"/>
      <c r="L63" s="546"/>
      <c r="M63" s="547"/>
    </row>
    <row r="64" spans="1:13" ht="15" customHeight="1" x14ac:dyDescent="0.4">
      <c r="A64" s="535"/>
      <c r="B64" s="564"/>
      <c r="C64" s="548"/>
      <c r="D64" s="549"/>
      <c r="E64" s="549"/>
      <c r="F64" s="549"/>
      <c r="G64" s="549"/>
      <c r="H64" s="549"/>
      <c r="I64" s="549"/>
      <c r="J64" s="549"/>
      <c r="K64" s="549"/>
      <c r="L64" s="549"/>
      <c r="M64" s="550"/>
    </row>
    <row r="65" spans="1:13" ht="15" customHeight="1" x14ac:dyDescent="0.15">
      <c r="A65" s="535"/>
      <c r="B65" s="78" t="s">
        <v>36</v>
      </c>
      <c r="C65" s="556"/>
      <c r="D65" s="557"/>
      <c r="E65" s="558"/>
      <c r="F65" s="559" t="s">
        <v>127</v>
      </c>
      <c r="G65" s="560"/>
      <c r="H65" s="128"/>
      <c r="I65" s="560"/>
      <c r="J65" s="128"/>
      <c r="K65" s="560"/>
      <c r="L65" s="128"/>
      <c r="M65" s="129"/>
    </row>
    <row r="66" spans="1:13" ht="15" customHeight="1" x14ac:dyDescent="0.15">
      <c r="A66" s="535"/>
      <c r="B66" s="88" t="s">
        <v>33</v>
      </c>
      <c r="C66" s="548"/>
      <c r="D66" s="549"/>
      <c r="E66" s="550"/>
      <c r="F66" s="559"/>
      <c r="G66" s="561"/>
      <c r="H66" s="130" t="s">
        <v>128</v>
      </c>
      <c r="I66" s="561"/>
      <c r="J66" s="130" t="s">
        <v>129</v>
      </c>
      <c r="K66" s="561"/>
      <c r="L66" s="131" t="s">
        <v>130</v>
      </c>
      <c r="M66" s="132"/>
    </row>
    <row r="67" spans="1:13" ht="15" customHeight="1" x14ac:dyDescent="0.4">
      <c r="A67" s="535"/>
      <c r="B67" s="562" t="s">
        <v>44</v>
      </c>
      <c r="C67" s="74" t="s">
        <v>137</v>
      </c>
      <c r="D67" s="115"/>
      <c r="E67" s="76" t="s">
        <v>136</v>
      </c>
      <c r="F67" s="115"/>
      <c r="G67" s="75" t="s">
        <v>0</v>
      </c>
      <c r="H67" s="75"/>
      <c r="I67" s="75"/>
      <c r="J67" s="75"/>
      <c r="K67" s="75"/>
      <c r="L67" s="75"/>
      <c r="M67" s="77"/>
    </row>
    <row r="68" spans="1:13" ht="15" customHeight="1" x14ac:dyDescent="0.15">
      <c r="A68" s="535"/>
      <c r="B68" s="563"/>
      <c r="C68" s="117"/>
      <c r="D68" s="79" t="s">
        <v>1</v>
      </c>
      <c r="E68" s="116"/>
      <c r="F68" s="80" t="s">
        <v>134</v>
      </c>
      <c r="G68" s="546"/>
      <c r="H68" s="546"/>
      <c r="I68" s="546"/>
      <c r="J68" s="546"/>
      <c r="K68" s="546"/>
      <c r="L68" s="546"/>
      <c r="M68" s="547"/>
    </row>
    <row r="69" spans="1:13" ht="15" customHeight="1" x14ac:dyDescent="0.4">
      <c r="A69" s="535"/>
      <c r="B69" s="564"/>
      <c r="C69" s="548"/>
      <c r="D69" s="549"/>
      <c r="E69" s="549"/>
      <c r="F69" s="549"/>
      <c r="G69" s="549"/>
      <c r="H69" s="549"/>
      <c r="I69" s="549"/>
      <c r="J69" s="549"/>
      <c r="K69" s="549"/>
      <c r="L69" s="549"/>
      <c r="M69" s="550"/>
    </row>
    <row r="70" spans="1:13" ht="15" customHeight="1" x14ac:dyDescent="0.15">
      <c r="A70" s="535"/>
      <c r="B70" s="78" t="s">
        <v>36</v>
      </c>
      <c r="C70" s="556"/>
      <c r="D70" s="557"/>
      <c r="E70" s="558"/>
      <c r="F70" s="559" t="s">
        <v>127</v>
      </c>
      <c r="G70" s="560"/>
      <c r="H70" s="128"/>
      <c r="I70" s="560"/>
      <c r="J70" s="128"/>
      <c r="K70" s="560"/>
      <c r="L70" s="128"/>
      <c r="M70" s="129"/>
    </row>
    <row r="71" spans="1:13" ht="15" customHeight="1" x14ac:dyDescent="0.15">
      <c r="A71" s="535"/>
      <c r="B71" s="88" t="s">
        <v>33</v>
      </c>
      <c r="C71" s="548"/>
      <c r="D71" s="549"/>
      <c r="E71" s="550"/>
      <c r="F71" s="559"/>
      <c r="G71" s="561"/>
      <c r="H71" s="130" t="s">
        <v>128</v>
      </c>
      <c r="I71" s="561"/>
      <c r="J71" s="130" t="s">
        <v>129</v>
      </c>
      <c r="K71" s="561"/>
      <c r="L71" s="131" t="s">
        <v>130</v>
      </c>
      <c r="M71" s="132"/>
    </row>
    <row r="72" spans="1:13" ht="15" customHeight="1" x14ac:dyDescent="0.4">
      <c r="A72" s="535"/>
      <c r="B72" s="562" t="s">
        <v>44</v>
      </c>
      <c r="C72" s="74" t="s">
        <v>137</v>
      </c>
      <c r="D72" s="115"/>
      <c r="E72" s="76" t="s">
        <v>136</v>
      </c>
      <c r="F72" s="115"/>
      <c r="G72" s="75" t="s">
        <v>0</v>
      </c>
      <c r="H72" s="75"/>
      <c r="I72" s="75"/>
      <c r="J72" s="75"/>
      <c r="K72" s="75"/>
      <c r="L72" s="75"/>
      <c r="M72" s="77"/>
    </row>
    <row r="73" spans="1:13" ht="15" customHeight="1" x14ac:dyDescent="0.15">
      <c r="A73" s="535"/>
      <c r="B73" s="563"/>
      <c r="C73" s="117"/>
      <c r="D73" s="79" t="s">
        <v>1</v>
      </c>
      <c r="E73" s="116"/>
      <c r="F73" s="80" t="s">
        <v>134</v>
      </c>
      <c r="G73" s="546"/>
      <c r="H73" s="546"/>
      <c r="I73" s="546"/>
      <c r="J73" s="546"/>
      <c r="K73" s="546"/>
      <c r="L73" s="546"/>
      <c r="M73" s="547"/>
    </row>
    <row r="74" spans="1:13" ht="15" customHeight="1" x14ac:dyDescent="0.4">
      <c r="A74" s="535"/>
      <c r="B74" s="564"/>
      <c r="C74" s="548"/>
      <c r="D74" s="549"/>
      <c r="E74" s="549"/>
      <c r="F74" s="549"/>
      <c r="G74" s="549"/>
      <c r="H74" s="549"/>
      <c r="I74" s="549"/>
      <c r="J74" s="549"/>
      <c r="K74" s="549"/>
      <c r="L74" s="549"/>
      <c r="M74" s="550"/>
    </row>
    <row r="75" spans="1:13" ht="15" customHeight="1" x14ac:dyDescent="0.15">
      <c r="A75" s="535"/>
      <c r="B75" s="78" t="s">
        <v>36</v>
      </c>
      <c r="C75" s="556"/>
      <c r="D75" s="557"/>
      <c r="E75" s="558"/>
      <c r="F75" s="559" t="s">
        <v>127</v>
      </c>
      <c r="G75" s="560"/>
      <c r="H75" s="128"/>
      <c r="I75" s="560"/>
      <c r="J75" s="128"/>
      <c r="K75" s="560"/>
      <c r="L75" s="128"/>
      <c r="M75" s="129"/>
    </row>
    <row r="76" spans="1:13" ht="15" customHeight="1" x14ac:dyDescent="0.15">
      <c r="A76" s="535"/>
      <c r="B76" s="88" t="s">
        <v>33</v>
      </c>
      <c r="C76" s="548"/>
      <c r="D76" s="549"/>
      <c r="E76" s="550"/>
      <c r="F76" s="559"/>
      <c r="G76" s="561"/>
      <c r="H76" s="130" t="s">
        <v>128</v>
      </c>
      <c r="I76" s="561"/>
      <c r="J76" s="130" t="s">
        <v>129</v>
      </c>
      <c r="K76" s="561"/>
      <c r="L76" s="131" t="s">
        <v>130</v>
      </c>
      <c r="M76" s="132"/>
    </row>
    <row r="77" spans="1:13" ht="15" customHeight="1" x14ac:dyDescent="0.4">
      <c r="A77" s="535"/>
      <c r="B77" s="562" t="s">
        <v>44</v>
      </c>
      <c r="C77" s="74" t="s">
        <v>137</v>
      </c>
      <c r="D77" s="115"/>
      <c r="E77" s="76" t="s">
        <v>136</v>
      </c>
      <c r="F77" s="115"/>
      <c r="G77" s="75" t="s">
        <v>0</v>
      </c>
      <c r="H77" s="75"/>
      <c r="I77" s="75"/>
      <c r="J77" s="75"/>
      <c r="K77" s="75"/>
      <c r="L77" s="75"/>
      <c r="M77" s="77"/>
    </row>
    <row r="78" spans="1:13" ht="15" customHeight="1" x14ac:dyDescent="0.15">
      <c r="A78" s="535"/>
      <c r="B78" s="563"/>
      <c r="C78" s="117"/>
      <c r="D78" s="79" t="s">
        <v>1</v>
      </c>
      <c r="E78" s="116"/>
      <c r="F78" s="80" t="s">
        <v>134</v>
      </c>
      <c r="G78" s="546"/>
      <c r="H78" s="546"/>
      <c r="I78" s="546"/>
      <c r="J78" s="546"/>
      <c r="K78" s="546"/>
      <c r="L78" s="546"/>
      <c r="M78" s="547"/>
    </row>
    <row r="79" spans="1:13" ht="15" customHeight="1" x14ac:dyDescent="0.4">
      <c r="A79" s="536"/>
      <c r="B79" s="564"/>
      <c r="C79" s="548"/>
      <c r="D79" s="549"/>
      <c r="E79" s="549"/>
      <c r="F79" s="549"/>
      <c r="G79" s="549"/>
      <c r="H79" s="549"/>
      <c r="I79" s="549"/>
      <c r="J79" s="549"/>
      <c r="K79" s="549"/>
      <c r="L79" s="549"/>
      <c r="M79" s="550"/>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82</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34" t="s">
        <v>74</v>
      </c>
      <c r="B3" s="72" t="s">
        <v>36</v>
      </c>
      <c r="C3" s="537"/>
      <c r="D3" s="538"/>
      <c r="E3" s="538"/>
      <c r="F3" s="538"/>
      <c r="G3" s="538"/>
      <c r="H3" s="538"/>
      <c r="I3" s="538"/>
      <c r="J3" s="538"/>
      <c r="K3" s="538"/>
      <c r="L3" s="538"/>
      <c r="M3" s="539"/>
      <c r="N3" s="67"/>
      <c r="O3" s="67"/>
    </row>
    <row r="4" spans="1:15" ht="15" customHeight="1" x14ac:dyDescent="0.4">
      <c r="A4" s="535"/>
      <c r="B4" s="73" t="s">
        <v>51</v>
      </c>
      <c r="C4" s="540"/>
      <c r="D4" s="541"/>
      <c r="E4" s="541"/>
      <c r="F4" s="541"/>
      <c r="G4" s="541"/>
      <c r="H4" s="541"/>
      <c r="I4" s="541"/>
      <c r="J4" s="541"/>
      <c r="K4" s="541"/>
      <c r="L4" s="541"/>
      <c r="M4" s="542"/>
      <c r="N4" s="67"/>
      <c r="O4" s="67"/>
    </row>
    <row r="5" spans="1:15" ht="15" customHeight="1" x14ac:dyDescent="0.4">
      <c r="A5" s="535"/>
      <c r="B5" s="543" t="s">
        <v>50</v>
      </c>
      <c r="C5" s="74" t="s">
        <v>137</v>
      </c>
      <c r="D5" s="126"/>
      <c r="E5" s="76" t="s">
        <v>136</v>
      </c>
      <c r="F5" s="126"/>
      <c r="G5" s="75" t="s">
        <v>0</v>
      </c>
      <c r="H5" s="75"/>
      <c r="I5" s="75"/>
      <c r="J5" s="75"/>
      <c r="K5" s="75"/>
      <c r="L5" s="75"/>
      <c r="M5" s="77"/>
      <c r="N5" s="67"/>
      <c r="O5" s="67"/>
    </row>
    <row r="6" spans="1:15" ht="15" customHeight="1" x14ac:dyDescent="0.15">
      <c r="A6" s="535"/>
      <c r="B6" s="544"/>
      <c r="C6" s="117"/>
      <c r="D6" s="79" t="s">
        <v>1</v>
      </c>
      <c r="E6" s="116"/>
      <c r="F6" s="80" t="s">
        <v>134</v>
      </c>
      <c r="G6" s="546"/>
      <c r="H6" s="546"/>
      <c r="I6" s="546"/>
      <c r="J6" s="546"/>
      <c r="K6" s="546"/>
      <c r="L6" s="546"/>
      <c r="M6" s="547"/>
      <c r="N6" s="67"/>
      <c r="O6" s="67"/>
    </row>
    <row r="7" spans="1:15" ht="15" customHeight="1" x14ac:dyDescent="0.4">
      <c r="A7" s="535"/>
      <c r="B7" s="545"/>
      <c r="C7" s="548"/>
      <c r="D7" s="549"/>
      <c r="E7" s="549"/>
      <c r="F7" s="549"/>
      <c r="G7" s="549"/>
      <c r="H7" s="549"/>
      <c r="I7" s="549"/>
      <c r="J7" s="549"/>
      <c r="K7" s="549"/>
      <c r="L7" s="549"/>
      <c r="M7" s="550"/>
      <c r="N7" s="67"/>
      <c r="O7" s="67"/>
    </row>
    <row r="8" spans="1:15" ht="15" customHeight="1" x14ac:dyDescent="0.4">
      <c r="A8" s="535"/>
      <c r="B8" s="81" t="s">
        <v>48</v>
      </c>
      <c r="C8" s="82" t="s">
        <v>47</v>
      </c>
      <c r="D8" s="551"/>
      <c r="E8" s="551"/>
      <c r="F8" s="552"/>
      <c r="G8" s="72" t="s">
        <v>153</v>
      </c>
      <c r="H8" s="552"/>
      <c r="I8" s="552"/>
      <c r="J8" s="552"/>
      <c r="K8" s="552"/>
      <c r="L8" s="552"/>
      <c r="M8" s="552"/>
      <c r="N8" s="67"/>
      <c r="O8" s="67"/>
    </row>
    <row r="9" spans="1:15" ht="15" customHeight="1" x14ac:dyDescent="0.4">
      <c r="A9" s="536"/>
      <c r="B9" s="84" t="s">
        <v>126</v>
      </c>
      <c r="C9" s="553"/>
      <c r="D9" s="554"/>
      <c r="E9" s="554"/>
      <c r="F9" s="554"/>
      <c r="G9" s="554"/>
      <c r="H9" s="554"/>
      <c r="I9" s="554"/>
      <c r="J9" s="554"/>
      <c r="K9" s="554"/>
      <c r="L9" s="554"/>
      <c r="M9" s="555"/>
      <c r="N9" s="67"/>
      <c r="O9" s="67"/>
    </row>
    <row r="10" spans="1:15" ht="15" customHeight="1" x14ac:dyDescent="0.15">
      <c r="A10" s="534" t="s">
        <v>45</v>
      </c>
      <c r="B10" s="78" t="s">
        <v>36</v>
      </c>
      <c r="C10" s="556"/>
      <c r="D10" s="557"/>
      <c r="E10" s="558"/>
      <c r="F10" s="559" t="s">
        <v>127</v>
      </c>
      <c r="G10" s="560"/>
      <c r="H10" s="128"/>
      <c r="I10" s="560"/>
      <c r="J10" s="128"/>
      <c r="K10" s="560"/>
      <c r="L10" s="128"/>
      <c r="M10" s="129"/>
      <c r="N10" s="67"/>
      <c r="O10" s="67"/>
    </row>
    <row r="11" spans="1:15" ht="15" customHeight="1" x14ac:dyDescent="0.15">
      <c r="A11" s="535"/>
      <c r="B11" s="88" t="s">
        <v>33</v>
      </c>
      <c r="C11" s="548"/>
      <c r="D11" s="549"/>
      <c r="E11" s="550"/>
      <c r="F11" s="559"/>
      <c r="G11" s="561"/>
      <c r="H11" s="130" t="s">
        <v>128</v>
      </c>
      <c r="I11" s="561"/>
      <c r="J11" s="130" t="s">
        <v>129</v>
      </c>
      <c r="K11" s="561"/>
      <c r="L11" s="131" t="s">
        <v>130</v>
      </c>
      <c r="M11" s="132"/>
      <c r="N11" s="67"/>
      <c r="O11" s="67"/>
    </row>
    <row r="12" spans="1:15" ht="15" customHeight="1" x14ac:dyDescent="0.4">
      <c r="A12" s="535"/>
      <c r="B12" s="562" t="s">
        <v>44</v>
      </c>
      <c r="C12" s="74" t="s">
        <v>137</v>
      </c>
      <c r="D12" s="126"/>
      <c r="E12" s="76" t="s">
        <v>136</v>
      </c>
      <c r="F12" s="126"/>
      <c r="G12" s="75" t="s">
        <v>0</v>
      </c>
      <c r="H12" s="75"/>
      <c r="I12" s="75"/>
      <c r="J12" s="75"/>
      <c r="K12" s="75"/>
      <c r="L12" s="75"/>
      <c r="M12" s="77"/>
      <c r="N12" s="67"/>
      <c r="O12" s="67"/>
    </row>
    <row r="13" spans="1:15" ht="15" customHeight="1" x14ac:dyDescent="0.15">
      <c r="A13" s="535"/>
      <c r="B13" s="563"/>
      <c r="C13" s="117"/>
      <c r="D13" s="79" t="s">
        <v>1</v>
      </c>
      <c r="E13" s="116"/>
      <c r="F13" s="80" t="s">
        <v>134</v>
      </c>
      <c r="G13" s="546"/>
      <c r="H13" s="546"/>
      <c r="I13" s="546"/>
      <c r="J13" s="546"/>
      <c r="K13" s="546"/>
      <c r="L13" s="546"/>
      <c r="M13" s="547"/>
      <c r="N13" s="67"/>
      <c r="O13" s="67"/>
    </row>
    <row r="14" spans="1:15" ht="15" customHeight="1" x14ac:dyDescent="0.4">
      <c r="A14" s="535"/>
      <c r="B14" s="564"/>
      <c r="C14" s="548"/>
      <c r="D14" s="549"/>
      <c r="E14" s="549"/>
      <c r="F14" s="549"/>
      <c r="G14" s="549"/>
      <c r="H14" s="549"/>
      <c r="I14" s="549"/>
      <c r="J14" s="549"/>
      <c r="K14" s="549"/>
      <c r="L14" s="549"/>
      <c r="M14" s="550"/>
      <c r="N14" s="67"/>
      <c r="O14" s="67"/>
    </row>
    <row r="15" spans="1:15" s="65" customFormat="1" ht="15" customHeight="1" x14ac:dyDescent="0.4">
      <c r="A15" s="535"/>
      <c r="B15" s="509" t="s">
        <v>276</v>
      </c>
      <c r="C15" s="510"/>
      <c r="D15" s="510"/>
      <c r="E15" s="510"/>
      <c r="F15" s="510"/>
      <c r="G15" s="511"/>
      <c r="H15" s="430"/>
      <c r="I15" s="469"/>
      <c r="J15" s="469"/>
      <c r="K15" s="469"/>
      <c r="L15" s="469"/>
      <c r="M15" s="431"/>
      <c r="N15" s="264"/>
      <c r="O15" s="264"/>
    </row>
    <row r="16" spans="1:15" s="65" customFormat="1" ht="15" customHeight="1" x14ac:dyDescent="0.4">
      <c r="A16" s="535"/>
      <c r="B16" s="500" t="s">
        <v>277</v>
      </c>
      <c r="C16" s="501"/>
      <c r="D16" s="470" t="s">
        <v>40</v>
      </c>
      <c r="E16" s="471"/>
      <c r="F16" s="454"/>
      <c r="G16" s="454"/>
      <c r="H16" s="495"/>
      <c r="I16" s="495"/>
      <c r="J16" s="495"/>
      <c r="K16" s="454"/>
      <c r="L16" s="454"/>
      <c r="M16" s="455"/>
      <c r="N16" s="264"/>
      <c r="O16" s="264"/>
    </row>
    <row r="17" spans="1:15" s="65" customFormat="1" ht="15" customHeight="1" x14ac:dyDescent="0.4">
      <c r="A17" s="535"/>
      <c r="B17" s="502"/>
      <c r="C17" s="503"/>
      <c r="D17" s="496" t="s">
        <v>39</v>
      </c>
      <c r="E17" s="497"/>
      <c r="F17" s="293"/>
      <c r="G17" s="293"/>
      <c r="H17" s="293"/>
      <c r="I17" s="293"/>
      <c r="J17" s="293"/>
      <c r="K17" s="293"/>
      <c r="L17" s="293"/>
      <c r="M17" s="294"/>
      <c r="N17" s="264"/>
      <c r="O17" s="264"/>
    </row>
    <row r="18" spans="1:15" s="65" customFormat="1" ht="15" customHeight="1" x14ac:dyDescent="0.4">
      <c r="A18" s="535"/>
      <c r="B18" s="504"/>
      <c r="C18" s="505"/>
      <c r="D18" s="498"/>
      <c r="E18" s="499"/>
      <c r="F18" s="295"/>
      <c r="G18" s="295"/>
      <c r="H18" s="295"/>
      <c r="I18" s="295"/>
      <c r="J18" s="295"/>
      <c r="K18" s="295"/>
      <c r="L18" s="295"/>
      <c r="M18" s="296"/>
      <c r="N18" s="264"/>
      <c r="O18" s="264"/>
    </row>
    <row r="19" spans="1:15" ht="15" customHeight="1" x14ac:dyDescent="0.15">
      <c r="A19" s="534" t="s">
        <v>71</v>
      </c>
      <c r="B19" s="78" t="s">
        <v>36</v>
      </c>
      <c r="C19" s="556"/>
      <c r="D19" s="557"/>
      <c r="E19" s="558"/>
      <c r="F19" s="559" t="s">
        <v>127</v>
      </c>
      <c r="G19" s="560"/>
      <c r="H19" s="128"/>
      <c r="I19" s="560"/>
      <c r="J19" s="128"/>
      <c r="K19" s="560"/>
      <c r="L19" s="128"/>
      <c r="M19" s="129"/>
      <c r="N19" s="67"/>
      <c r="O19" s="67"/>
    </row>
    <row r="20" spans="1:15" ht="15" customHeight="1" x14ac:dyDescent="0.15">
      <c r="A20" s="535"/>
      <c r="B20" s="88" t="s">
        <v>33</v>
      </c>
      <c r="C20" s="548"/>
      <c r="D20" s="549"/>
      <c r="E20" s="550"/>
      <c r="F20" s="559"/>
      <c r="G20" s="561"/>
      <c r="H20" s="130" t="s">
        <v>128</v>
      </c>
      <c r="I20" s="561"/>
      <c r="J20" s="130" t="s">
        <v>129</v>
      </c>
      <c r="K20" s="561"/>
      <c r="L20" s="131" t="s">
        <v>130</v>
      </c>
      <c r="M20" s="132"/>
      <c r="N20" s="67"/>
      <c r="O20" s="67"/>
    </row>
    <row r="21" spans="1:15" ht="15" customHeight="1" x14ac:dyDescent="0.4">
      <c r="A21" s="535"/>
      <c r="B21" s="562" t="s">
        <v>44</v>
      </c>
      <c r="C21" s="74" t="s">
        <v>137</v>
      </c>
      <c r="D21" s="115"/>
      <c r="E21" s="76" t="s">
        <v>136</v>
      </c>
      <c r="F21" s="115"/>
      <c r="G21" s="75" t="s">
        <v>0</v>
      </c>
      <c r="H21" s="75"/>
      <c r="I21" s="75"/>
      <c r="J21" s="75"/>
      <c r="K21" s="75"/>
      <c r="L21" s="75"/>
      <c r="M21" s="77"/>
      <c r="N21" s="67"/>
      <c r="O21" s="67"/>
    </row>
    <row r="22" spans="1:15" ht="15" customHeight="1" x14ac:dyDescent="0.15">
      <c r="A22" s="535"/>
      <c r="B22" s="563"/>
      <c r="C22" s="117"/>
      <c r="D22" s="79" t="s">
        <v>1</v>
      </c>
      <c r="E22" s="116"/>
      <c r="F22" s="80" t="s">
        <v>134</v>
      </c>
      <c r="G22" s="546"/>
      <c r="H22" s="546"/>
      <c r="I22" s="546"/>
      <c r="J22" s="546"/>
      <c r="K22" s="546"/>
      <c r="L22" s="546"/>
      <c r="M22" s="547"/>
      <c r="N22" s="67"/>
      <c r="O22" s="67"/>
    </row>
    <row r="23" spans="1:15" ht="15" customHeight="1" x14ac:dyDescent="0.4">
      <c r="A23" s="535"/>
      <c r="B23" s="564"/>
      <c r="C23" s="548"/>
      <c r="D23" s="549"/>
      <c r="E23" s="549"/>
      <c r="F23" s="549"/>
      <c r="G23" s="549"/>
      <c r="H23" s="549"/>
      <c r="I23" s="549"/>
      <c r="J23" s="549"/>
      <c r="K23" s="549"/>
      <c r="L23" s="549"/>
      <c r="M23" s="550"/>
      <c r="N23" s="67"/>
      <c r="O23" s="67"/>
    </row>
    <row r="24" spans="1:15" ht="15" customHeight="1" x14ac:dyDescent="0.4">
      <c r="A24" s="568" t="s">
        <v>77</v>
      </c>
      <c r="B24" s="569"/>
      <c r="C24" s="569"/>
      <c r="D24" s="570"/>
      <c r="E24" s="570"/>
      <c r="F24" s="571"/>
      <c r="G24" s="572"/>
      <c r="H24" s="573" t="s">
        <v>38</v>
      </c>
      <c r="I24" s="574"/>
      <c r="J24" s="574"/>
      <c r="K24" s="574"/>
      <c r="L24" s="574"/>
      <c r="M24" s="575"/>
      <c r="N24" s="66"/>
      <c r="O24" s="67"/>
    </row>
    <row r="25" spans="1:15" ht="15" hidden="1" customHeight="1" x14ac:dyDescent="0.4">
      <c r="A25" s="576" t="s">
        <v>131</v>
      </c>
      <c r="B25" s="577"/>
      <c r="C25" s="577"/>
      <c r="D25" s="577"/>
      <c r="E25" s="577"/>
      <c r="F25" s="577"/>
      <c r="G25" s="577"/>
      <c r="H25" s="577"/>
      <c r="I25" s="577"/>
      <c r="J25" s="577"/>
      <c r="K25" s="577"/>
      <c r="L25" s="577"/>
      <c r="M25" s="578"/>
      <c r="N25" s="67"/>
      <c r="O25" s="67"/>
    </row>
    <row r="26" spans="1:15" ht="15" hidden="1" customHeight="1" x14ac:dyDescent="0.4">
      <c r="A26" s="579" t="s">
        <v>32</v>
      </c>
      <c r="B26" s="580"/>
      <c r="C26" s="559" t="s">
        <v>31</v>
      </c>
      <c r="D26" s="559"/>
      <c r="E26" s="562" t="s">
        <v>30</v>
      </c>
      <c r="F26" s="543"/>
      <c r="G26" s="76"/>
      <c r="H26" s="76"/>
      <c r="I26" s="76"/>
      <c r="J26" s="76"/>
      <c r="K26" s="76"/>
      <c r="L26" s="76"/>
      <c r="M26" s="94"/>
      <c r="N26" s="67"/>
      <c r="O26" s="67"/>
    </row>
    <row r="27" spans="1:15" ht="15" hidden="1" customHeight="1" x14ac:dyDescent="0.4">
      <c r="A27" s="581"/>
      <c r="B27" s="582"/>
      <c r="C27" s="82" t="s">
        <v>29</v>
      </c>
      <c r="D27" s="82" t="s">
        <v>28</v>
      </c>
      <c r="E27" s="82" t="s">
        <v>29</v>
      </c>
      <c r="F27" s="82" t="s">
        <v>28</v>
      </c>
      <c r="G27" s="95"/>
      <c r="H27" s="95"/>
      <c r="I27" s="95"/>
      <c r="J27" s="95"/>
      <c r="K27" s="95"/>
      <c r="L27" s="95"/>
      <c r="M27" s="96"/>
      <c r="N27" s="67"/>
      <c r="O27" s="67"/>
    </row>
    <row r="28" spans="1:15" ht="15" hidden="1" customHeight="1" x14ac:dyDescent="0.4">
      <c r="A28" s="562" t="s">
        <v>26</v>
      </c>
      <c r="B28" s="565"/>
      <c r="C28" s="82"/>
      <c r="D28" s="82"/>
      <c r="E28" s="82"/>
      <c r="F28" s="82"/>
      <c r="G28" s="95"/>
      <c r="H28" s="95"/>
      <c r="I28" s="95"/>
      <c r="J28" s="95"/>
      <c r="K28" s="95"/>
      <c r="L28" s="95"/>
      <c r="M28" s="96"/>
      <c r="N28" s="67"/>
      <c r="O28" s="67"/>
    </row>
    <row r="29" spans="1:15" ht="15" hidden="1" customHeight="1" x14ac:dyDescent="0.4">
      <c r="A29" s="564" t="s">
        <v>25</v>
      </c>
      <c r="B29" s="566"/>
      <c r="C29" s="82"/>
      <c r="D29" s="82"/>
      <c r="E29" s="82"/>
      <c r="F29" s="82"/>
      <c r="G29" s="95"/>
      <c r="H29" s="95"/>
      <c r="I29" s="95"/>
      <c r="J29" s="95"/>
      <c r="K29" s="95"/>
      <c r="L29" s="95"/>
      <c r="M29" s="96"/>
      <c r="N29" s="67"/>
      <c r="O29" s="67"/>
    </row>
    <row r="30" spans="1:15" ht="15" hidden="1" customHeight="1" x14ac:dyDescent="0.4">
      <c r="A30" s="84" t="s">
        <v>24</v>
      </c>
      <c r="B30" s="99"/>
      <c r="C30" s="559"/>
      <c r="D30" s="559"/>
      <c r="E30" s="559"/>
      <c r="F30" s="559"/>
      <c r="G30" s="95"/>
      <c r="H30" s="95"/>
      <c r="I30" s="95"/>
      <c r="J30" s="95"/>
      <c r="K30" s="95"/>
      <c r="L30" s="95"/>
      <c r="M30" s="96"/>
      <c r="N30" s="67"/>
      <c r="O30" s="67"/>
    </row>
    <row r="31" spans="1:15" ht="15" hidden="1" customHeight="1" x14ac:dyDescent="0.4">
      <c r="A31" s="84" t="s">
        <v>23</v>
      </c>
      <c r="B31" s="99"/>
      <c r="C31" s="567"/>
      <c r="D31" s="567"/>
      <c r="E31" s="567"/>
      <c r="F31" s="567"/>
      <c r="G31" s="90"/>
      <c r="H31" s="90"/>
      <c r="I31" s="90"/>
      <c r="J31" s="90"/>
      <c r="K31" s="90"/>
      <c r="L31" s="90"/>
      <c r="M31" s="91"/>
      <c r="N31" s="66"/>
      <c r="O31" s="67"/>
    </row>
    <row r="32" spans="1:15" ht="15" customHeight="1" x14ac:dyDescent="0.4">
      <c r="A32" s="576" t="s">
        <v>132</v>
      </c>
      <c r="B32" s="577"/>
      <c r="C32" s="577"/>
      <c r="D32" s="577"/>
      <c r="E32" s="577"/>
      <c r="F32" s="577"/>
      <c r="G32" s="577"/>
      <c r="H32" s="577"/>
      <c r="I32" s="577"/>
      <c r="J32" s="577"/>
      <c r="K32" s="577"/>
      <c r="L32" s="577"/>
      <c r="M32" s="578"/>
      <c r="N32" s="66"/>
      <c r="O32" s="67"/>
    </row>
    <row r="33" spans="1:15" ht="15" customHeight="1" x14ac:dyDescent="0.4">
      <c r="A33" s="587" t="s">
        <v>281</v>
      </c>
      <c r="B33" s="588"/>
      <c r="C33" s="589"/>
      <c r="D33" s="590"/>
      <c r="E33" s="590"/>
      <c r="F33" s="590"/>
      <c r="G33" s="590"/>
      <c r="H33" s="590"/>
      <c r="I33" s="590"/>
      <c r="J33" s="590"/>
      <c r="K33" s="590"/>
      <c r="L33" s="590"/>
      <c r="M33" s="591"/>
      <c r="N33" s="66"/>
      <c r="O33" s="67"/>
    </row>
    <row r="34" spans="1:15" ht="14.1" customHeight="1" x14ac:dyDescent="0.4">
      <c r="A34" s="620" t="s">
        <v>178</v>
      </c>
      <c r="B34" s="621"/>
      <c r="C34" s="626" t="s">
        <v>254</v>
      </c>
      <c r="D34" s="627"/>
      <c r="E34" s="627"/>
      <c r="F34" s="627"/>
      <c r="G34" s="627"/>
      <c r="H34" s="627"/>
      <c r="I34" s="627"/>
      <c r="J34" s="627"/>
      <c r="K34" s="627"/>
      <c r="L34" s="627"/>
      <c r="M34" s="628"/>
    </row>
    <row r="35" spans="1:15" ht="14.1" customHeight="1" x14ac:dyDescent="0.4">
      <c r="A35" s="622"/>
      <c r="B35" s="623"/>
      <c r="C35" s="629" t="s">
        <v>90</v>
      </c>
      <c r="D35" s="629"/>
      <c r="E35" s="630" t="s">
        <v>91</v>
      </c>
      <c r="F35" s="630"/>
      <c r="G35" s="630" t="s">
        <v>92</v>
      </c>
      <c r="H35" s="630"/>
      <c r="I35" s="630"/>
      <c r="J35" s="631" t="s">
        <v>93</v>
      </c>
      <c r="K35" s="632"/>
      <c r="L35" s="632"/>
      <c r="M35" s="633"/>
    </row>
    <row r="36" spans="1:15" ht="14.1" customHeight="1" x14ac:dyDescent="0.4">
      <c r="A36" s="622"/>
      <c r="B36" s="623"/>
      <c r="C36" s="629" t="s">
        <v>94</v>
      </c>
      <c r="D36" s="629"/>
      <c r="E36" s="634"/>
      <c r="F36" s="635"/>
      <c r="G36" s="634"/>
      <c r="H36" s="636"/>
      <c r="I36" s="635"/>
      <c r="J36" s="634"/>
      <c r="K36" s="636"/>
      <c r="L36" s="636"/>
      <c r="M36" s="635"/>
    </row>
    <row r="37" spans="1:15" ht="14.1" customHeight="1" x14ac:dyDescent="0.4">
      <c r="A37" s="622"/>
      <c r="B37" s="623"/>
      <c r="C37" s="629" t="s">
        <v>95</v>
      </c>
      <c r="D37" s="629"/>
      <c r="E37" s="634"/>
      <c r="F37" s="635"/>
      <c r="G37" s="634"/>
      <c r="H37" s="636"/>
      <c r="I37" s="635"/>
      <c r="J37" s="634"/>
      <c r="K37" s="636"/>
      <c r="L37" s="636"/>
      <c r="M37" s="635"/>
    </row>
    <row r="38" spans="1:15" ht="14.1" customHeight="1" x14ac:dyDescent="0.4">
      <c r="A38" s="624"/>
      <c r="B38" s="625"/>
      <c r="C38" s="629" t="s">
        <v>96</v>
      </c>
      <c r="D38" s="629"/>
      <c r="E38" s="634"/>
      <c r="F38" s="635"/>
      <c r="G38" s="634"/>
      <c r="H38" s="636"/>
      <c r="I38" s="635"/>
      <c r="J38" s="634"/>
      <c r="K38" s="636"/>
      <c r="L38" s="636"/>
      <c r="M38" s="635"/>
    </row>
    <row r="39" spans="1:15" ht="15" customHeight="1" x14ac:dyDescent="0.4">
      <c r="A39" s="579" t="s">
        <v>278</v>
      </c>
      <c r="B39" s="580"/>
      <c r="C39" s="100" t="s">
        <v>2</v>
      </c>
      <c r="D39" s="82" t="s">
        <v>133</v>
      </c>
      <c r="E39" s="82" t="s">
        <v>140</v>
      </c>
      <c r="F39" s="82" t="s">
        <v>141</v>
      </c>
      <c r="G39" s="82" t="s">
        <v>142</v>
      </c>
      <c r="H39" s="509" t="s">
        <v>143</v>
      </c>
      <c r="I39" s="511"/>
      <c r="J39" s="509" t="s">
        <v>144</v>
      </c>
      <c r="K39" s="511"/>
      <c r="L39" s="509" t="s">
        <v>145</v>
      </c>
      <c r="M39" s="511"/>
      <c r="N39" s="67"/>
      <c r="O39" s="67"/>
    </row>
    <row r="40" spans="1:15" ht="15" customHeight="1" x14ac:dyDescent="0.15">
      <c r="A40" s="583"/>
      <c r="B40" s="584"/>
      <c r="C40" s="120"/>
      <c r="D40" s="120"/>
      <c r="E40" s="120"/>
      <c r="F40" s="120"/>
      <c r="G40" s="120"/>
      <c r="H40" s="585"/>
      <c r="I40" s="586"/>
      <c r="J40" s="585"/>
      <c r="K40" s="586"/>
      <c r="L40" s="585"/>
      <c r="M40" s="586"/>
      <c r="N40" s="67"/>
      <c r="O40" s="67"/>
    </row>
    <row r="41" spans="1:15" ht="15" customHeight="1" x14ac:dyDescent="0.4">
      <c r="A41" s="581"/>
      <c r="B41" s="582"/>
      <c r="C41" s="509" t="s">
        <v>279</v>
      </c>
      <c r="D41" s="510"/>
      <c r="E41" s="511"/>
      <c r="F41" s="553"/>
      <c r="G41" s="554"/>
      <c r="H41" s="554"/>
      <c r="I41" s="554"/>
      <c r="J41" s="554"/>
      <c r="K41" s="554"/>
      <c r="L41" s="554"/>
      <c r="M41" s="555"/>
      <c r="N41" s="67"/>
      <c r="O41" s="67"/>
    </row>
    <row r="42" spans="1:15" ht="15" customHeight="1" x14ac:dyDescent="0.4">
      <c r="A42" s="597" t="s">
        <v>20</v>
      </c>
      <c r="B42" s="598"/>
      <c r="C42" s="102" t="s">
        <v>19</v>
      </c>
      <c r="D42" s="121"/>
      <c r="E42" s="103" t="s">
        <v>146</v>
      </c>
      <c r="F42" s="123"/>
      <c r="G42" s="104" t="s">
        <v>147</v>
      </c>
      <c r="H42" s="603"/>
      <c r="I42" s="603"/>
      <c r="J42" s="604" t="s">
        <v>146</v>
      </c>
      <c r="K42" s="604"/>
      <c r="L42" s="603"/>
      <c r="M42" s="605"/>
      <c r="N42" s="66"/>
      <c r="O42" s="67"/>
    </row>
    <row r="43" spans="1:15" ht="15" customHeight="1" x14ac:dyDescent="0.4">
      <c r="A43" s="599"/>
      <c r="B43" s="600"/>
      <c r="C43" s="106" t="s">
        <v>18</v>
      </c>
      <c r="D43" s="121"/>
      <c r="E43" s="103" t="s">
        <v>146</v>
      </c>
      <c r="F43" s="123"/>
      <c r="G43" s="104" t="s">
        <v>147</v>
      </c>
      <c r="H43" s="603"/>
      <c r="I43" s="603"/>
      <c r="J43" s="604" t="s">
        <v>146</v>
      </c>
      <c r="K43" s="604"/>
      <c r="L43" s="603"/>
      <c r="M43" s="605"/>
      <c r="N43" s="66"/>
      <c r="O43" s="67"/>
    </row>
    <row r="44" spans="1:15" ht="15" customHeight="1" x14ac:dyDescent="0.4">
      <c r="A44" s="601"/>
      <c r="B44" s="602"/>
      <c r="C44" s="108" t="s">
        <v>17</v>
      </c>
      <c r="D44" s="122"/>
      <c r="E44" s="109" t="s">
        <v>146</v>
      </c>
      <c r="F44" s="123"/>
      <c r="G44" s="104" t="s">
        <v>147</v>
      </c>
      <c r="H44" s="603"/>
      <c r="I44" s="603"/>
      <c r="J44" s="604" t="s">
        <v>146</v>
      </c>
      <c r="K44" s="604"/>
      <c r="L44" s="603"/>
      <c r="M44" s="605"/>
      <c r="N44" s="66"/>
      <c r="O44" s="67"/>
    </row>
    <row r="45" spans="1:15" ht="15" customHeight="1" x14ac:dyDescent="0.4">
      <c r="A45" s="587" t="s">
        <v>14</v>
      </c>
      <c r="B45" s="588"/>
      <c r="C45" s="589"/>
      <c r="D45" s="590"/>
      <c r="E45" s="590"/>
      <c r="F45" s="590"/>
      <c r="G45" s="590"/>
      <c r="H45" s="590"/>
      <c r="I45" s="590"/>
      <c r="J45" s="590"/>
      <c r="K45" s="590"/>
      <c r="L45" s="590"/>
      <c r="M45" s="591"/>
      <c r="N45" s="67"/>
      <c r="O45" s="67"/>
    </row>
    <row r="46" spans="1:15" ht="15" customHeight="1" x14ac:dyDescent="0.4">
      <c r="A46" s="587" t="s">
        <v>13</v>
      </c>
      <c r="B46" s="588"/>
      <c r="C46" s="589"/>
      <c r="D46" s="590"/>
      <c r="E46" s="590"/>
      <c r="F46" s="590"/>
      <c r="G46" s="590"/>
      <c r="H46" s="590"/>
      <c r="I46" s="590"/>
      <c r="J46" s="590"/>
      <c r="K46" s="590"/>
      <c r="L46" s="590"/>
      <c r="M46" s="591"/>
      <c r="N46" s="66"/>
      <c r="O46" s="67"/>
    </row>
    <row r="47" spans="1:15" ht="35.1" customHeight="1" x14ac:dyDescent="0.4">
      <c r="A47" s="592" t="s">
        <v>12</v>
      </c>
      <c r="B47" s="593"/>
      <c r="C47" s="594"/>
      <c r="D47" s="595"/>
      <c r="E47" s="595"/>
      <c r="F47" s="595"/>
      <c r="G47" s="595"/>
      <c r="H47" s="595"/>
      <c r="I47" s="595"/>
      <c r="J47" s="595"/>
      <c r="K47" s="595"/>
      <c r="L47" s="595"/>
      <c r="M47" s="596"/>
      <c r="N47" s="66"/>
      <c r="O47" s="67"/>
    </row>
    <row r="48" spans="1:15" ht="15" customHeight="1" x14ac:dyDescent="0.15">
      <c r="A48" s="608" t="s">
        <v>157</v>
      </c>
      <c r="B48" s="609"/>
      <c r="C48" s="138" t="s">
        <v>158</v>
      </c>
      <c r="D48" s="617"/>
      <c r="E48" s="617"/>
      <c r="F48" s="617"/>
      <c r="G48" s="618" t="s">
        <v>159</v>
      </c>
      <c r="H48" s="618"/>
      <c r="I48" s="619"/>
      <c r="J48" s="619"/>
      <c r="K48" s="619"/>
      <c r="L48" s="619"/>
      <c r="M48" s="619"/>
      <c r="N48" s="66"/>
      <c r="O48" s="67"/>
    </row>
    <row r="49" spans="1:15" s="419" customFormat="1" ht="15" customHeight="1" x14ac:dyDescent="0.4">
      <c r="A49" s="576" t="s">
        <v>239</v>
      </c>
      <c r="B49" s="577"/>
      <c r="C49" s="577"/>
      <c r="D49" s="577"/>
      <c r="E49" s="577"/>
      <c r="F49" s="577"/>
      <c r="G49" s="577"/>
      <c r="H49" s="577"/>
      <c r="I49" s="577"/>
      <c r="J49" s="577"/>
      <c r="K49" s="577"/>
      <c r="L49" s="577"/>
      <c r="M49" s="578"/>
      <c r="N49" s="418"/>
      <c r="O49" s="417"/>
    </row>
    <row r="50" spans="1:15" s="419" customFormat="1" ht="15" customHeight="1" x14ac:dyDescent="0.4">
      <c r="A50" s="534" t="s">
        <v>74</v>
      </c>
      <c r="B50" s="72" t="s">
        <v>36</v>
      </c>
      <c r="C50" s="537"/>
      <c r="D50" s="538"/>
      <c r="E50" s="538"/>
      <c r="F50" s="538"/>
      <c r="G50" s="538"/>
      <c r="H50" s="538"/>
      <c r="I50" s="538"/>
      <c r="J50" s="538"/>
      <c r="K50" s="538"/>
      <c r="L50" s="538"/>
      <c r="M50" s="539"/>
      <c r="N50" s="418"/>
      <c r="O50" s="417"/>
    </row>
    <row r="51" spans="1:15" s="419" customFormat="1" ht="15" customHeight="1" x14ac:dyDescent="0.4">
      <c r="A51" s="535"/>
      <c r="B51" s="73" t="s">
        <v>51</v>
      </c>
      <c r="C51" s="540"/>
      <c r="D51" s="541"/>
      <c r="E51" s="541"/>
      <c r="F51" s="541"/>
      <c r="G51" s="541"/>
      <c r="H51" s="541"/>
      <c r="I51" s="541"/>
      <c r="J51" s="541"/>
      <c r="K51" s="541"/>
      <c r="L51" s="541"/>
      <c r="M51" s="542"/>
      <c r="N51" s="418"/>
      <c r="O51" s="417"/>
    </row>
    <row r="52" spans="1:15" s="419" customFormat="1" ht="15" customHeight="1" x14ac:dyDescent="0.4">
      <c r="A52" s="535"/>
      <c r="B52" s="543" t="s">
        <v>50</v>
      </c>
      <c r="C52" s="412" t="s">
        <v>137</v>
      </c>
      <c r="D52" s="126"/>
      <c r="E52" s="407" t="s">
        <v>136</v>
      </c>
      <c r="F52" s="126"/>
      <c r="G52" s="413" t="s">
        <v>0</v>
      </c>
      <c r="H52" s="413"/>
      <c r="I52" s="413"/>
      <c r="J52" s="413"/>
      <c r="K52" s="413"/>
      <c r="L52" s="413"/>
      <c r="M52" s="416"/>
      <c r="N52" s="418"/>
      <c r="O52" s="417"/>
    </row>
    <row r="53" spans="1:15" s="419" customFormat="1" ht="15" customHeight="1" x14ac:dyDescent="0.15">
      <c r="A53" s="535"/>
      <c r="B53" s="544"/>
      <c r="C53" s="117"/>
      <c r="D53" s="79" t="s">
        <v>1</v>
      </c>
      <c r="E53" s="267"/>
      <c r="F53" s="80" t="s">
        <v>134</v>
      </c>
      <c r="G53" s="546"/>
      <c r="H53" s="546"/>
      <c r="I53" s="546"/>
      <c r="J53" s="546"/>
      <c r="K53" s="546"/>
      <c r="L53" s="546"/>
      <c r="M53" s="547"/>
      <c r="N53" s="418"/>
      <c r="O53" s="417"/>
    </row>
    <row r="54" spans="1:15" s="419" customFormat="1" ht="15" customHeight="1" x14ac:dyDescent="0.4">
      <c r="A54" s="535"/>
      <c r="B54" s="545"/>
      <c r="C54" s="548"/>
      <c r="D54" s="549"/>
      <c r="E54" s="549"/>
      <c r="F54" s="549"/>
      <c r="G54" s="549"/>
      <c r="H54" s="549"/>
      <c r="I54" s="549"/>
      <c r="J54" s="549"/>
      <c r="K54" s="549"/>
      <c r="L54" s="549"/>
      <c r="M54" s="550"/>
      <c r="N54" s="418"/>
      <c r="O54" s="417"/>
    </row>
    <row r="55" spans="1:15" s="419" customFormat="1" ht="15" customHeight="1" x14ac:dyDescent="0.4">
      <c r="A55" s="535"/>
      <c r="B55" s="406" t="s">
        <v>48</v>
      </c>
      <c r="C55" s="409" t="s">
        <v>47</v>
      </c>
      <c r="D55" s="551"/>
      <c r="E55" s="551"/>
      <c r="F55" s="552"/>
      <c r="G55" s="72" t="s">
        <v>153</v>
      </c>
      <c r="H55" s="552"/>
      <c r="I55" s="552"/>
      <c r="J55" s="552"/>
      <c r="K55" s="552"/>
      <c r="L55" s="552"/>
      <c r="M55" s="552"/>
      <c r="N55" s="418"/>
      <c r="O55" s="417"/>
    </row>
    <row r="56" spans="1:15" s="419" customFormat="1" ht="15" customHeight="1" x14ac:dyDescent="0.4">
      <c r="A56" s="536"/>
      <c r="B56" s="405" t="s">
        <v>126</v>
      </c>
      <c r="C56" s="553"/>
      <c r="D56" s="554"/>
      <c r="E56" s="554"/>
      <c r="F56" s="554"/>
      <c r="G56" s="554"/>
      <c r="H56" s="554"/>
      <c r="I56" s="554"/>
      <c r="J56" s="554"/>
      <c r="K56" s="554"/>
      <c r="L56" s="554"/>
      <c r="M56" s="555"/>
      <c r="N56" s="418"/>
      <c r="O56" s="417"/>
    </row>
    <row r="57" spans="1:15" s="419" customFormat="1" ht="15" customHeight="1" x14ac:dyDescent="0.15">
      <c r="A57" s="534" t="s">
        <v>71</v>
      </c>
      <c r="B57" s="410" t="s">
        <v>36</v>
      </c>
      <c r="C57" s="556"/>
      <c r="D57" s="557"/>
      <c r="E57" s="558"/>
      <c r="F57" s="559" t="s">
        <v>127</v>
      </c>
      <c r="G57" s="560"/>
      <c r="H57" s="128"/>
      <c r="I57" s="560"/>
      <c r="J57" s="128"/>
      <c r="K57" s="560"/>
      <c r="L57" s="128"/>
      <c r="M57" s="129"/>
      <c r="N57" s="418"/>
      <c r="O57" s="417"/>
    </row>
    <row r="58" spans="1:15" s="419" customFormat="1" ht="15" customHeight="1" x14ac:dyDescent="0.15">
      <c r="A58" s="535"/>
      <c r="B58" s="253" t="s">
        <v>33</v>
      </c>
      <c r="C58" s="548"/>
      <c r="D58" s="549"/>
      <c r="E58" s="550"/>
      <c r="F58" s="559"/>
      <c r="G58" s="561"/>
      <c r="H58" s="130" t="s">
        <v>128</v>
      </c>
      <c r="I58" s="561"/>
      <c r="J58" s="130" t="s">
        <v>129</v>
      </c>
      <c r="K58" s="561"/>
      <c r="L58" s="415" t="s">
        <v>130</v>
      </c>
      <c r="M58" s="132"/>
      <c r="N58" s="418"/>
      <c r="O58" s="417"/>
    </row>
    <row r="59" spans="1:15" s="419" customFormat="1" ht="15" customHeight="1" x14ac:dyDescent="0.4">
      <c r="A59" s="535"/>
      <c r="B59" s="562" t="s">
        <v>44</v>
      </c>
      <c r="C59" s="412" t="s">
        <v>137</v>
      </c>
      <c r="D59" s="411"/>
      <c r="E59" s="407" t="s">
        <v>136</v>
      </c>
      <c r="F59" s="411"/>
      <c r="G59" s="413" t="s">
        <v>0</v>
      </c>
      <c r="H59" s="413"/>
      <c r="I59" s="413"/>
      <c r="J59" s="413"/>
      <c r="K59" s="413"/>
      <c r="L59" s="413"/>
      <c r="M59" s="416"/>
      <c r="N59" s="418"/>
      <c r="O59" s="417"/>
    </row>
    <row r="60" spans="1:15" s="419" customFormat="1" ht="15" customHeight="1" x14ac:dyDescent="0.15">
      <c r="A60" s="535"/>
      <c r="B60" s="563"/>
      <c r="C60" s="117"/>
      <c r="D60" s="79" t="s">
        <v>1</v>
      </c>
      <c r="E60" s="267"/>
      <c r="F60" s="80" t="s">
        <v>134</v>
      </c>
      <c r="G60" s="546"/>
      <c r="H60" s="546"/>
      <c r="I60" s="546"/>
      <c r="J60" s="546"/>
      <c r="K60" s="546"/>
      <c r="L60" s="546"/>
      <c r="M60" s="547"/>
      <c r="N60" s="418"/>
      <c r="O60" s="417"/>
    </row>
    <row r="61" spans="1:15" s="419" customFormat="1" ht="15" customHeight="1" x14ac:dyDescent="0.4">
      <c r="A61" s="535"/>
      <c r="B61" s="564"/>
      <c r="C61" s="548"/>
      <c r="D61" s="549"/>
      <c r="E61" s="549"/>
      <c r="F61" s="549"/>
      <c r="G61" s="549"/>
      <c r="H61" s="549"/>
      <c r="I61" s="549"/>
      <c r="J61" s="549"/>
      <c r="K61" s="549"/>
      <c r="L61" s="549"/>
      <c r="M61" s="550"/>
      <c r="N61" s="417"/>
      <c r="O61" s="417"/>
    </row>
    <row r="62" spans="1:15" s="419" customFormat="1" ht="15" customHeight="1" x14ac:dyDescent="0.4">
      <c r="A62" s="568" t="s">
        <v>77</v>
      </c>
      <c r="B62" s="569"/>
      <c r="C62" s="569"/>
      <c r="D62" s="570"/>
      <c r="E62" s="570"/>
      <c r="F62" s="571"/>
      <c r="G62" s="572"/>
      <c r="H62" s="573" t="s">
        <v>38</v>
      </c>
      <c r="I62" s="574"/>
      <c r="J62" s="574"/>
      <c r="K62" s="574"/>
      <c r="L62" s="574"/>
      <c r="M62" s="575"/>
      <c r="N62" s="417"/>
      <c r="O62" s="417"/>
    </row>
    <row r="63" spans="1:15" s="419" customFormat="1" ht="15" customHeight="1" x14ac:dyDescent="0.4">
      <c r="A63" s="587" t="s">
        <v>281</v>
      </c>
      <c r="B63" s="588"/>
      <c r="C63" s="589"/>
      <c r="D63" s="590"/>
      <c r="E63" s="590"/>
      <c r="F63" s="590"/>
      <c r="G63" s="590"/>
      <c r="H63" s="590"/>
      <c r="I63" s="590"/>
      <c r="J63" s="590"/>
      <c r="K63" s="590"/>
      <c r="L63" s="590"/>
      <c r="M63" s="591"/>
      <c r="N63" s="417"/>
      <c r="O63" s="417"/>
    </row>
    <row r="64" spans="1:15" s="419" customFormat="1" ht="15" customHeight="1" x14ac:dyDescent="0.4">
      <c r="A64" s="620" t="s">
        <v>178</v>
      </c>
      <c r="B64" s="621"/>
      <c r="C64" s="626" t="s">
        <v>254</v>
      </c>
      <c r="D64" s="627"/>
      <c r="E64" s="627"/>
      <c r="F64" s="627"/>
      <c r="G64" s="627"/>
      <c r="H64" s="627"/>
      <c r="I64" s="627"/>
      <c r="J64" s="627"/>
      <c r="K64" s="627"/>
      <c r="L64" s="627"/>
      <c r="M64" s="628"/>
      <c r="N64" s="417"/>
      <c r="O64" s="417"/>
    </row>
    <row r="65" spans="1:15" s="419" customFormat="1" ht="15" customHeight="1" x14ac:dyDescent="0.4">
      <c r="A65" s="622"/>
      <c r="B65" s="623"/>
      <c r="C65" s="629" t="s">
        <v>90</v>
      </c>
      <c r="D65" s="629"/>
      <c r="E65" s="630" t="s">
        <v>91</v>
      </c>
      <c r="F65" s="630"/>
      <c r="G65" s="630" t="s">
        <v>92</v>
      </c>
      <c r="H65" s="630"/>
      <c r="I65" s="630"/>
      <c r="J65" s="631" t="s">
        <v>93</v>
      </c>
      <c r="K65" s="632"/>
      <c r="L65" s="632"/>
      <c r="M65" s="633"/>
      <c r="N65" s="417"/>
      <c r="O65" s="417"/>
    </row>
    <row r="66" spans="1:15" s="419" customFormat="1" ht="15" customHeight="1" x14ac:dyDescent="0.4">
      <c r="A66" s="622"/>
      <c r="B66" s="623"/>
      <c r="C66" s="629" t="s">
        <v>94</v>
      </c>
      <c r="D66" s="629"/>
      <c r="E66" s="634"/>
      <c r="F66" s="635"/>
      <c r="G66" s="634"/>
      <c r="H66" s="636"/>
      <c r="I66" s="635"/>
      <c r="J66" s="634"/>
      <c r="K66" s="636"/>
      <c r="L66" s="636"/>
      <c r="M66" s="635"/>
      <c r="N66" s="417"/>
      <c r="O66" s="417"/>
    </row>
    <row r="67" spans="1:15" s="419" customFormat="1" ht="15" customHeight="1" x14ac:dyDescent="0.4">
      <c r="A67" s="622"/>
      <c r="B67" s="623"/>
      <c r="C67" s="629" t="s">
        <v>95</v>
      </c>
      <c r="D67" s="629"/>
      <c r="E67" s="634"/>
      <c r="F67" s="635"/>
      <c r="G67" s="634"/>
      <c r="H67" s="636"/>
      <c r="I67" s="635"/>
      <c r="J67" s="634"/>
      <c r="K67" s="636"/>
      <c r="L67" s="636"/>
      <c r="M67" s="635"/>
      <c r="N67" s="417"/>
      <c r="O67" s="417"/>
    </row>
    <row r="68" spans="1:15" s="419" customFormat="1" ht="15" customHeight="1" x14ac:dyDescent="0.4">
      <c r="A68" s="624"/>
      <c r="B68" s="625"/>
      <c r="C68" s="629" t="s">
        <v>96</v>
      </c>
      <c r="D68" s="629"/>
      <c r="E68" s="634"/>
      <c r="F68" s="635"/>
      <c r="G68" s="634"/>
      <c r="H68" s="636"/>
      <c r="I68" s="635"/>
      <c r="J68" s="634"/>
      <c r="K68" s="636"/>
      <c r="L68" s="636"/>
      <c r="M68" s="635"/>
      <c r="N68" s="417"/>
      <c r="O68" s="417"/>
    </row>
    <row r="69" spans="1:15" s="419" customFormat="1" ht="15" customHeight="1" x14ac:dyDescent="0.4">
      <c r="A69" s="579" t="s">
        <v>278</v>
      </c>
      <c r="B69" s="580"/>
      <c r="C69" s="420" t="s">
        <v>2</v>
      </c>
      <c r="D69" s="409" t="s">
        <v>133</v>
      </c>
      <c r="E69" s="409" t="s">
        <v>140</v>
      </c>
      <c r="F69" s="409" t="s">
        <v>141</v>
      </c>
      <c r="G69" s="409" t="s">
        <v>142</v>
      </c>
      <c r="H69" s="509" t="s">
        <v>143</v>
      </c>
      <c r="I69" s="511"/>
      <c r="J69" s="509" t="s">
        <v>144</v>
      </c>
      <c r="K69" s="511"/>
      <c r="L69" s="509" t="s">
        <v>145</v>
      </c>
      <c r="M69" s="511"/>
      <c r="N69" s="417"/>
      <c r="O69" s="417"/>
    </row>
    <row r="70" spans="1:15" s="419" customFormat="1" ht="15" customHeight="1" x14ac:dyDescent="0.15">
      <c r="A70" s="583"/>
      <c r="B70" s="584"/>
      <c r="C70" s="408"/>
      <c r="D70" s="408"/>
      <c r="E70" s="408"/>
      <c r="F70" s="408"/>
      <c r="G70" s="408"/>
      <c r="H70" s="585"/>
      <c r="I70" s="586"/>
      <c r="J70" s="585"/>
      <c r="K70" s="586"/>
      <c r="L70" s="585"/>
      <c r="M70" s="586"/>
      <c r="N70" s="417"/>
      <c r="O70" s="417"/>
    </row>
    <row r="71" spans="1:15" s="419" customFormat="1" ht="15" customHeight="1" x14ac:dyDescent="0.4">
      <c r="A71" s="581"/>
      <c r="B71" s="582"/>
      <c r="C71" s="509" t="s">
        <v>279</v>
      </c>
      <c r="D71" s="510"/>
      <c r="E71" s="511"/>
      <c r="F71" s="553"/>
      <c r="G71" s="554"/>
      <c r="H71" s="554"/>
      <c r="I71" s="554"/>
      <c r="J71" s="554"/>
      <c r="K71" s="554"/>
      <c r="L71" s="554"/>
      <c r="M71" s="555"/>
      <c r="N71" s="417"/>
      <c r="O71" s="417"/>
    </row>
    <row r="72" spans="1:15" s="419" customFormat="1" ht="15" customHeight="1" x14ac:dyDescent="0.4">
      <c r="A72" s="597" t="s">
        <v>20</v>
      </c>
      <c r="B72" s="598"/>
      <c r="C72" s="421" t="s">
        <v>19</v>
      </c>
      <c r="D72" s="422"/>
      <c r="E72" s="423" t="s">
        <v>146</v>
      </c>
      <c r="F72" s="424"/>
      <c r="G72" s="425" t="s">
        <v>147</v>
      </c>
      <c r="H72" s="612"/>
      <c r="I72" s="612"/>
      <c r="J72" s="613" t="s">
        <v>146</v>
      </c>
      <c r="K72" s="613"/>
      <c r="L72" s="612"/>
      <c r="M72" s="614"/>
      <c r="N72" s="417"/>
      <c r="O72" s="417"/>
    </row>
    <row r="73" spans="1:15" s="419" customFormat="1" ht="15" customHeight="1" x14ac:dyDescent="0.4">
      <c r="A73" s="599"/>
      <c r="B73" s="600"/>
      <c r="C73" s="426" t="s">
        <v>18</v>
      </c>
      <c r="D73" s="422"/>
      <c r="E73" s="423" t="s">
        <v>146</v>
      </c>
      <c r="F73" s="424"/>
      <c r="G73" s="425" t="s">
        <v>147</v>
      </c>
      <c r="H73" s="612"/>
      <c r="I73" s="612"/>
      <c r="J73" s="613" t="s">
        <v>146</v>
      </c>
      <c r="K73" s="613"/>
      <c r="L73" s="612"/>
      <c r="M73" s="614"/>
      <c r="N73" s="417"/>
      <c r="O73" s="417"/>
    </row>
    <row r="74" spans="1:15" s="419" customFormat="1" ht="15" customHeight="1" x14ac:dyDescent="0.4">
      <c r="A74" s="601"/>
      <c r="B74" s="602"/>
      <c r="C74" s="427" t="s">
        <v>17</v>
      </c>
      <c r="D74" s="428"/>
      <c r="E74" s="429" t="s">
        <v>146</v>
      </c>
      <c r="F74" s="424"/>
      <c r="G74" s="425" t="s">
        <v>147</v>
      </c>
      <c r="H74" s="612"/>
      <c r="I74" s="612"/>
      <c r="J74" s="613" t="s">
        <v>146</v>
      </c>
      <c r="K74" s="613"/>
      <c r="L74" s="612"/>
      <c r="M74" s="614"/>
      <c r="N74" s="417"/>
      <c r="O74" s="417"/>
    </row>
    <row r="75" spans="1:15" s="419" customFormat="1" ht="15" customHeight="1" x14ac:dyDescent="0.4">
      <c r="A75" s="587" t="s">
        <v>14</v>
      </c>
      <c r="B75" s="588"/>
      <c r="C75" s="589"/>
      <c r="D75" s="590"/>
      <c r="E75" s="590"/>
      <c r="F75" s="590"/>
      <c r="G75" s="590"/>
      <c r="H75" s="590"/>
      <c r="I75" s="590"/>
      <c r="J75" s="590"/>
      <c r="K75" s="590"/>
      <c r="L75" s="590"/>
      <c r="M75" s="591"/>
      <c r="N75" s="417"/>
      <c r="O75" s="417"/>
    </row>
    <row r="76" spans="1:15" s="419" customFormat="1" ht="15" customHeight="1" x14ac:dyDescent="0.4">
      <c r="A76" s="587" t="s">
        <v>13</v>
      </c>
      <c r="B76" s="588"/>
      <c r="C76" s="589"/>
      <c r="D76" s="590"/>
      <c r="E76" s="590"/>
      <c r="F76" s="590"/>
      <c r="G76" s="590"/>
      <c r="H76" s="590"/>
      <c r="I76" s="590"/>
      <c r="J76" s="590"/>
      <c r="K76" s="590"/>
      <c r="L76" s="590"/>
      <c r="M76" s="591"/>
      <c r="N76" s="417"/>
      <c r="O76" s="417"/>
    </row>
    <row r="77" spans="1:15" s="419" customFormat="1" ht="27.75" customHeight="1" x14ac:dyDescent="0.4">
      <c r="A77" s="592" t="s">
        <v>12</v>
      </c>
      <c r="B77" s="593"/>
      <c r="C77" s="594"/>
      <c r="D77" s="595"/>
      <c r="E77" s="595"/>
      <c r="F77" s="595"/>
      <c r="G77" s="595"/>
      <c r="H77" s="595"/>
      <c r="I77" s="595"/>
      <c r="J77" s="595"/>
      <c r="K77" s="595"/>
      <c r="L77" s="595"/>
      <c r="M77" s="596"/>
      <c r="N77" s="417"/>
      <c r="O77" s="417"/>
    </row>
    <row r="78" spans="1:15" s="419" customFormat="1" ht="18" customHeight="1" x14ac:dyDescent="0.15">
      <c r="A78" s="615" t="s">
        <v>157</v>
      </c>
      <c r="B78" s="616"/>
      <c r="C78" s="414" t="s">
        <v>158</v>
      </c>
      <c r="D78" s="617"/>
      <c r="E78" s="617"/>
      <c r="F78" s="617"/>
      <c r="G78" s="618" t="s">
        <v>159</v>
      </c>
      <c r="H78" s="618"/>
      <c r="I78" s="619"/>
      <c r="J78" s="619"/>
      <c r="K78" s="619"/>
      <c r="L78" s="619"/>
      <c r="M78" s="619"/>
      <c r="N78" s="418"/>
      <c r="O78" s="417"/>
    </row>
    <row r="79" spans="1:15" s="419" customFormat="1" ht="18" customHeight="1" x14ac:dyDescent="0.4">
      <c r="A79" s="606" t="s">
        <v>323</v>
      </c>
      <c r="B79" s="606"/>
      <c r="C79" s="606"/>
      <c r="D79" s="606"/>
      <c r="E79" s="606"/>
      <c r="F79" s="606"/>
      <c r="G79" s="606"/>
      <c r="H79" s="606"/>
      <c r="I79" s="606"/>
      <c r="J79" s="606"/>
      <c r="K79" s="606"/>
      <c r="L79" s="606"/>
      <c r="M79" s="606"/>
      <c r="N79" s="418"/>
      <c r="O79" s="417"/>
    </row>
    <row r="80" spans="1:15" ht="30" customHeight="1" x14ac:dyDescent="0.4">
      <c r="A80" s="606" t="s">
        <v>255</v>
      </c>
      <c r="B80" s="607"/>
      <c r="C80" s="607"/>
      <c r="D80" s="607"/>
      <c r="E80" s="607"/>
      <c r="F80" s="607"/>
      <c r="G80" s="607"/>
      <c r="H80" s="607"/>
      <c r="I80" s="607"/>
      <c r="J80" s="607"/>
      <c r="K80" s="607"/>
      <c r="L80" s="607"/>
      <c r="M80" s="607"/>
      <c r="N80" s="67"/>
      <c r="O80" s="67"/>
    </row>
    <row r="81" spans="1:15" ht="15" customHeight="1" x14ac:dyDescent="0.4">
      <c r="A81" s="68" t="s">
        <v>152</v>
      </c>
      <c r="B81" s="69"/>
      <c r="C81" s="69"/>
      <c r="D81" s="69"/>
      <c r="E81" s="69"/>
      <c r="F81" s="69"/>
      <c r="G81" s="69"/>
      <c r="H81" s="69"/>
      <c r="I81" s="69"/>
      <c r="J81" s="69"/>
      <c r="K81" s="69"/>
      <c r="L81" s="69"/>
      <c r="M81" s="69"/>
      <c r="N81" s="67"/>
      <c r="O81" s="67"/>
    </row>
    <row r="82" spans="1:15" ht="15" customHeight="1" x14ac:dyDescent="0.4">
      <c r="A82" s="113" t="s">
        <v>155</v>
      </c>
      <c r="B82" s="114"/>
      <c r="C82" s="114"/>
      <c r="D82" s="114"/>
      <c r="E82" s="114"/>
      <c r="F82" s="114"/>
      <c r="G82" s="114"/>
      <c r="H82" s="114"/>
      <c r="I82" s="114"/>
      <c r="J82" s="114"/>
      <c r="K82" s="114"/>
      <c r="L82" s="114"/>
      <c r="M82" s="114"/>
    </row>
    <row r="83" spans="1:15" ht="15" customHeight="1" x14ac:dyDescent="0.15">
      <c r="A83" s="534" t="s">
        <v>154</v>
      </c>
      <c r="B83" s="72" t="s">
        <v>36</v>
      </c>
      <c r="C83" s="556"/>
      <c r="D83" s="557"/>
      <c r="E83" s="558"/>
      <c r="F83" s="559" t="s">
        <v>127</v>
      </c>
      <c r="G83" s="560"/>
      <c r="H83" s="128"/>
      <c r="I83" s="560"/>
      <c r="J83" s="128"/>
      <c r="K83" s="560"/>
      <c r="L83" s="128"/>
      <c r="M83" s="129"/>
    </row>
    <row r="84" spans="1:15" ht="15" customHeight="1" x14ac:dyDescent="0.15">
      <c r="A84" s="535"/>
      <c r="B84" s="134" t="s">
        <v>33</v>
      </c>
      <c r="C84" s="548"/>
      <c r="D84" s="549"/>
      <c r="E84" s="550"/>
      <c r="F84" s="559"/>
      <c r="G84" s="561"/>
      <c r="H84" s="130" t="s">
        <v>128</v>
      </c>
      <c r="I84" s="561"/>
      <c r="J84" s="130" t="s">
        <v>129</v>
      </c>
      <c r="K84" s="561"/>
      <c r="L84" s="131" t="s">
        <v>130</v>
      </c>
      <c r="M84" s="132"/>
    </row>
    <row r="85" spans="1:15" ht="15" customHeight="1" x14ac:dyDescent="0.4">
      <c r="A85" s="535"/>
      <c r="B85" s="562" t="s">
        <v>44</v>
      </c>
      <c r="C85" s="74" t="s">
        <v>137</v>
      </c>
      <c r="D85" s="115"/>
      <c r="E85" s="76" t="s">
        <v>136</v>
      </c>
      <c r="F85" s="115"/>
      <c r="G85" s="75" t="s">
        <v>0</v>
      </c>
      <c r="H85" s="75"/>
      <c r="I85" s="75"/>
      <c r="J85" s="75"/>
      <c r="K85" s="75"/>
      <c r="L85" s="75"/>
      <c r="M85" s="77"/>
    </row>
    <row r="86" spans="1:15" ht="15" customHeight="1" x14ac:dyDescent="0.15">
      <c r="A86" s="535"/>
      <c r="B86" s="563"/>
      <c r="C86" s="117"/>
      <c r="D86" s="79" t="s">
        <v>1</v>
      </c>
      <c r="E86" s="116"/>
      <c r="F86" s="80" t="s">
        <v>134</v>
      </c>
      <c r="G86" s="546"/>
      <c r="H86" s="546"/>
      <c r="I86" s="546"/>
      <c r="J86" s="546"/>
      <c r="K86" s="546"/>
      <c r="L86" s="546"/>
      <c r="M86" s="547"/>
    </row>
    <row r="87" spans="1:15" ht="15" customHeight="1" x14ac:dyDescent="0.4">
      <c r="A87" s="535"/>
      <c r="B87" s="564"/>
      <c r="C87" s="548"/>
      <c r="D87" s="549"/>
      <c r="E87" s="549"/>
      <c r="F87" s="549"/>
      <c r="G87" s="549"/>
      <c r="H87" s="549"/>
      <c r="I87" s="549"/>
      <c r="J87" s="549"/>
      <c r="K87" s="549"/>
      <c r="L87" s="549"/>
      <c r="M87" s="550"/>
    </row>
    <row r="88" spans="1:15" ht="15" customHeight="1" x14ac:dyDescent="0.15">
      <c r="A88" s="535"/>
      <c r="B88" s="78" t="s">
        <v>36</v>
      </c>
      <c r="C88" s="556"/>
      <c r="D88" s="557"/>
      <c r="E88" s="558"/>
      <c r="F88" s="559" t="s">
        <v>127</v>
      </c>
      <c r="G88" s="560"/>
      <c r="H88" s="128"/>
      <c r="I88" s="560"/>
      <c r="J88" s="128"/>
      <c r="K88" s="560"/>
      <c r="L88" s="128"/>
      <c r="M88" s="129"/>
    </row>
    <row r="89" spans="1:15" ht="15" customHeight="1" x14ac:dyDescent="0.15">
      <c r="A89" s="535"/>
      <c r="B89" s="88" t="s">
        <v>33</v>
      </c>
      <c r="C89" s="548"/>
      <c r="D89" s="549"/>
      <c r="E89" s="550"/>
      <c r="F89" s="559"/>
      <c r="G89" s="561"/>
      <c r="H89" s="130" t="s">
        <v>128</v>
      </c>
      <c r="I89" s="561"/>
      <c r="J89" s="130" t="s">
        <v>129</v>
      </c>
      <c r="K89" s="561"/>
      <c r="L89" s="131" t="s">
        <v>130</v>
      </c>
      <c r="M89" s="132"/>
    </row>
    <row r="90" spans="1:15" ht="15" customHeight="1" x14ac:dyDescent="0.4">
      <c r="A90" s="535"/>
      <c r="B90" s="562" t="s">
        <v>44</v>
      </c>
      <c r="C90" s="74" t="s">
        <v>137</v>
      </c>
      <c r="D90" s="115"/>
      <c r="E90" s="76" t="s">
        <v>136</v>
      </c>
      <c r="F90" s="115"/>
      <c r="G90" s="75" t="s">
        <v>0</v>
      </c>
      <c r="H90" s="75"/>
      <c r="I90" s="75"/>
      <c r="J90" s="75"/>
      <c r="K90" s="75"/>
      <c r="L90" s="75"/>
      <c r="M90" s="77"/>
    </row>
    <row r="91" spans="1:15" ht="15" customHeight="1" x14ac:dyDescent="0.15">
      <c r="A91" s="535"/>
      <c r="B91" s="563"/>
      <c r="C91" s="117"/>
      <c r="D91" s="79" t="s">
        <v>1</v>
      </c>
      <c r="E91" s="116"/>
      <c r="F91" s="80" t="s">
        <v>134</v>
      </c>
      <c r="G91" s="546"/>
      <c r="H91" s="546"/>
      <c r="I91" s="546"/>
      <c r="J91" s="546"/>
      <c r="K91" s="546"/>
      <c r="L91" s="546"/>
      <c r="M91" s="547"/>
    </row>
    <row r="92" spans="1:15" ht="15" customHeight="1" x14ac:dyDescent="0.4">
      <c r="A92" s="535"/>
      <c r="B92" s="564"/>
      <c r="C92" s="548"/>
      <c r="D92" s="549"/>
      <c r="E92" s="549"/>
      <c r="F92" s="549"/>
      <c r="G92" s="549"/>
      <c r="H92" s="549"/>
      <c r="I92" s="549"/>
      <c r="J92" s="549"/>
      <c r="K92" s="549"/>
      <c r="L92" s="549"/>
      <c r="M92" s="550"/>
    </row>
    <row r="93" spans="1:15" ht="15" customHeight="1" x14ac:dyDescent="0.15">
      <c r="A93" s="535"/>
      <c r="B93" s="78" t="s">
        <v>36</v>
      </c>
      <c r="C93" s="556"/>
      <c r="D93" s="557"/>
      <c r="E93" s="558"/>
      <c r="F93" s="559" t="s">
        <v>127</v>
      </c>
      <c r="G93" s="560"/>
      <c r="H93" s="128"/>
      <c r="I93" s="560"/>
      <c r="J93" s="128"/>
      <c r="K93" s="560"/>
      <c r="L93" s="128"/>
      <c r="M93" s="129"/>
    </row>
    <row r="94" spans="1:15" ht="15" customHeight="1" x14ac:dyDescent="0.15">
      <c r="A94" s="535"/>
      <c r="B94" s="88" t="s">
        <v>33</v>
      </c>
      <c r="C94" s="548"/>
      <c r="D94" s="549"/>
      <c r="E94" s="550"/>
      <c r="F94" s="559"/>
      <c r="G94" s="561"/>
      <c r="H94" s="130" t="s">
        <v>128</v>
      </c>
      <c r="I94" s="561"/>
      <c r="J94" s="130" t="s">
        <v>129</v>
      </c>
      <c r="K94" s="561"/>
      <c r="L94" s="131" t="s">
        <v>130</v>
      </c>
      <c r="M94" s="132"/>
    </row>
    <row r="95" spans="1:15" ht="15" customHeight="1" x14ac:dyDescent="0.4">
      <c r="A95" s="535"/>
      <c r="B95" s="562" t="s">
        <v>44</v>
      </c>
      <c r="C95" s="74" t="s">
        <v>137</v>
      </c>
      <c r="D95" s="115"/>
      <c r="E95" s="76" t="s">
        <v>136</v>
      </c>
      <c r="F95" s="115"/>
      <c r="G95" s="75" t="s">
        <v>0</v>
      </c>
      <c r="H95" s="75"/>
      <c r="I95" s="75"/>
      <c r="J95" s="75"/>
      <c r="K95" s="75"/>
      <c r="L95" s="75"/>
      <c r="M95" s="77"/>
    </row>
    <row r="96" spans="1:15" ht="15" customHeight="1" x14ac:dyDescent="0.15">
      <c r="A96" s="535"/>
      <c r="B96" s="563"/>
      <c r="C96" s="117"/>
      <c r="D96" s="79" t="s">
        <v>1</v>
      </c>
      <c r="E96" s="116"/>
      <c r="F96" s="80" t="s">
        <v>134</v>
      </c>
      <c r="G96" s="546"/>
      <c r="H96" s="546"/>
      <c r="I96" s="546"/>
      <c r="J96" s="546"/>
      <c r="K96" s="546"/>
      <c r="L96" s="546"/>
      <c r="M96" s="547"/>
    </row>
    <row r="97" spans="1:13" ht="15" customHeight="1" x14ac:dyDescent="0.4">
      <c r="A97" s="535"/>
      <c r="B97" s="564"/>
      <c r="C97" s="548"/>
      <c r="D97" s="549"/>
      <c r="E97" s="549"/>
      <c r="F97" s="549"/>
      <c r="G97" s="549"/>
      <c r="H97" s="549"/>
      <c r="I97" s="549"/>
      <c r="J97" s="549"/>
      <c r="K97" s="549"/>
      <c r="L97" s="549"/>
      <c r="M97" s="550"/>
    </row>
    <row r="98" spans="1:13" ht="15" customHeight="1" x14ac:dyDescent="0.15">
      <c r="A98" s="535"/>
      <c r="B98" s="78" t="s">
        <v>36</v>
      </c>
      <c r="C98" s="556"/>
      <c r="D98" s="557"/>
      <c r="E98" s="558"/>
      <c r="F98" s="559" t="s">
        <v>127</v>
      </c>
      <c r="G98" s="560"/>
      <c r="H98" s="128"/>
      <c r="I98" s="560"/>
      <c r="J98" s="128"/>
      <c r="K98" s="560"/>
      <c r="L98" s="128"/>
      <c r="M98" s="129"/>
    </row>
    <row r="99" spans="1:13" ht="15" customHeight="1" x14ac:dyDescent="0.15">
      <c r="A99" s="535"/>
      <c r="B99" s="88" t="s">
        <v>33</v>
      </c>
      <c r="C99" s="548"/>
      <c r="D99" s="549"/>
      <c r="E99" s="550"/>
      <c r="F99" s="559"/>
      <c r="G99" s="561"/>
      <c r="H99" s="130" t="s">
        <v>128</v>
      </c>
      <c r="I99" s="561"/>
      <c r="J99" s="130" t="s">
        <v>129</v>
      </c>
      <c r="K99" s="561"/>
      <c r="L99" s="131" t="s">
        <v>130</v>
      </c>
      <c r="M99" s="132"/>
    </row>
    <row r="100" spans="1:13" ht="15" customHeight="1" x14ac:dyDescent="0.4">
      <c r="A100" s="535"/>
      <c r="B100" s="562" t="s">
        <v>44</v>
      </c>
      <c r="C100" s="74" t="s">
        <v>137</v>
      </c>
      <c r="D100" s="115"/>
      <c r="E100" s="76" t="s">
        <v>136</v>
      </c>
      <c r="F100" s="115"/>
      <c r="G100" s="75" t="s">
        <v>0</v>
      </c>
      <c r="H100" s="75"/>
      <c r="I100" s="75"/>
      <c r="J100" s="75"/>
      <c r="K100" s="75"/>
      <c r="L100" s="75"/>
      <c r="M100" s="77"/>
    </row>
    <row r="101" spans="1:13" ht="15" customHeight="1" x14ac:dyDescent="0.15">
      <c r="A101" s="535"/>
      <c r="B101" s="563"/>
      <c r="C101" s="117"/>
      <c r="D101" s="79" t="s">
        <v>1</v>
      </c>
      <c r="E101" s="116"/>
      <c r="F101" s="80" t="s">
        <v>134</v>
      </c>
      <c r="G101" s="546"/>
      <c r="H101" s="546"/>
      <c r="I101" s="546"/>
      <c r="J101" s="546"/>
      <c r="K101" s="546"/>
      <c r="L101" s="546"/>
      <c r="M101" s="547"/>
    </row>
    <row r="102" spans="1:13" ht="15" customHeight="1" x14ac:dyDescent="0.4">
      <c r="A102" s="535"/>
      <c r="B102" s="564"/>
      <c r="C102" s="548"/>
      <c r="D102" s="549"/>
      <c r="E102" s="549"/>
      <c r="F102" s="549"/>
      <c r="G102" s="549"/>
      <c r="H102" s="549"/>
      <c r="I102" s="549"/>
      <c r="J102" s="549"/>
      <c r="K102" s="549"/>
      <c r="L102" s="549"/>
      <c r="M102" s="550"/>
    </row>
    <row r="103" spans="1:13" ht="15" customHeight="1" x14ac:dyDescent="0.15">
      <c r="A103" s="535"/>
      <c r="B103" s="78" t="s">
        <v>36</v>
      </c>
      <c r="C103" s="556"/>
      <c r="D103" s="557"/>
      <c r="E103" s="558"/>
      <c r="F103" s="559" t="s">
        <v>127</v>
      </c>
      <c r="G103" s="560"/>
      <c r="H103" s="128"/>
      <c r="I103" s="560"/>
      <c r="J103" s="128"/>
      <c r="K103" s="560"/>
      <c r="L103" s="128"/>
      <c r="M103" s="129"/>
    </row>
    <row r="104" spans="1:13" ht="15" customHeight="1" x14ac:dyDescent="0.15">
      <c r="A104" s="535"/>
      <c r="B104" s="88" t="s">
        <v>33</v>
      </c>
      <c r="C104" s="548"/>
      <c r="D104" s="549"/>
      <c r="E104" s="550"/>
      <c r="F104" s="559"/>
      <c r="G104" s="561"/>
      <c r="H104" s="130" t="s">
        <v>128</v>
      </c>
      <c r="I104" s="561"/>
      <c r="J104" s="130" t="s">
        <v>129</v>
      </c>
      <c r="K104" s="561"/>
      <c r="L104" s="131" t="s">
        <v>130</v>
      </c>
      <c r="M104" s="132"/>
    </row>
    <row r="105" spans="1:13" ht="15" customHeight="1" x14ac:dyDescent="0.4">
      <c r="A105" s="535"/>
      <c r="B105" s="562" t="s">
        <v>44</v>
      </c>
      <c r="C105" s="74" t="s">
        <v>137</v>
      </c>
      <c r="D105" s="115"/>
      <c r="E105" s="76" t="s">
        <v>136</v>
      </c>
      <c r="F105" s="115"/>
      <c r="G105" s="75" t="s">
        <v>0</v>
      </c>
      <c r="H105" s="75"/>
      <c r="I105" s="75"/>
      <c r="J105" s="75"/>
      <c r="K105" s="75"/>
      <c r="L105" s="75"/>
      <c r="M105" s="77"/>
    </row>
    <row r="106" spans="1:13" ht="15" customHeight="1" x14ac:dyDescent="0.15">
      <c r="A106" s="535"/>
      <c r="B106" s="563"/>
      <c r="C106" s="117"/>
      <c r="D106" s="79" t="s">
        <v>1</v>
      </c>
      <c r="E106" s="116"/>
      <c r="F106" s="80" t="s">
        <v>134</v>
      </c>
      <c r="G106" s="546"/>
      <c r="H106" s="546"/>
      <c r="I106" s="546"/>
      <c r="J106" s="546"/>
      <c r="K106" s="546"/>
      <c r="L106" s="546"/>
      <c r="M106" s="547"/>
    </row>
    <row r="107" spans="1:13" ht="15" customHeight="1" x14ac:dyDescent="0.4">
      <c r="A107" s="535"/>
      <c r="B107" s="564"/>
      <c r="C107" s="548"/>
      <c r="D107" s="549"/>
      <c r="E107" s="549"/>
      <c r="F107" s="549"/>
      <c r="G107" s="549"/>
      <c r="H107" s="549"/>
      <c r="I107" s="549"/>
      <c r="J107" s="549"/>
      <c r="K107" s="549"/>
      <c r="L107" s="549"/>
      <c r="M107" s="550"/>
    </row>
    <row r="108" spans="1:13" ht="15" customHeight="1" x14ac:dyDescent="0.15">
      <c r="A108" s="535"/>
      <c r="B108" s="78" t="s">
        <v>36</v>
      </c>
      <c r="C108" s="556"/>
      <c r="D108" s="557"/>
      <c r="E108" s="558"/>
      <c r="F108" s="559" t="s">
        <v>127</v>
      </c>
      <c r="G108" s="560"/>
      <c r="H108" s="128"/>
      <c r="I108" s="560"/>
      <c r="J108" s="128"/>
      <c r="K108" s="560"/>
      <c r="L108" s="128"/>
      <c r="M108" s="129"/>
    </row>
    <row r="109" spans="1:13" ht="15" customHeight="1" x14ac:dyDescent="0.15">
      <c r="A109" s="535"/>
      <c r="B109" s="88" t="s">
        <v>33</v>
      </c>
      <c r="C109" s="548"/>
      <c r="D109" s="549"/>
      <c r="E109" s="550"/>
      <c r="F109" s="559"/>
      <c r="G109" s="561"/>
      <c r="H109" s="130" t="s">
        <v>128</v>
      </c>
      <c r="I109" s="561"/>
      <c r="J109" s="130" t="s">
        <v>129</v>
      </c>
      <c r="K109" s="561"/>
      <c r="L109" s="131" t="s">
        <v>130</v>
      </c>
      <c r="M109" s="132"/>
    </row>
    <row r="110" spans="1:13" ht="15" customHeight="1" x14ac:dyDescent="0.4">
      <c r="A110" s="535"/>
      <c r="B110" s="562" t="s">
        <v>44</v>
      </c>
      <c r="C110" s="74" t="s">
        <v>137</v>
      </c>
      <c r="D110" s="115"/>
      <c r="E110" s="76" t="s">
        <v>136</v>
      </c>
      <c r="F110" s="115"/>
      <c r="G110" s="75" t="s">
        <v>0</v>
      </c>
      <c r="H110" s="75"/>
      <c r="I110" s="75"/>
      <c r="J110" s="75"/>
      <c r="K110" s="75"/>
      <c r="L110" s="75"/>
      <c r="M110" s="77"/>
    </row>
    <row r="111" spans="1:13" ht="15" customHeight="1" x14ac:dyDescent="0.15">
      <c r="A111" s="535"/>
      <c r="B111" s="563"/>
      <c r="C111" s="117"/>
      <c r="D111" s="79" t="s">
        <v>1</v>
      </c>
      <c r="E111" s="116"/>
      <c r="F111" s="80" t="s">
        <v>134</v>
      </c>
      <c r="G111" s="546"/>
      <c r="H111" s="546"/>
      <c r="I111" s="546"/>
      <c r="J111" s="546"/>
      <c r="K111" s="546"/>
      <c r="L111" s="546"/>
      <c r="M111" s="547"/>
    </row>
    <row r="112" spans="1:13" ht="15" customHeight="1" x14ac:dyDescent="0.4">
      <c r="A112" s="536"/>
      <c r="B112" s="564"/>
      <c r="C112" s="548"/>
      <c r="D112" s="549"/>
      <c r="E112" s="549"/>
      <c r="F112" s="549"/>
      <c r="G112" s="549"/>
      <c r="H112" s="549"/>
      <c r="I112" s="549"/>
      <c r="J112" s="549"/>
      <c r="K112" s="549"/>
      <c r="L112" s="549"/>
      <c r="M112" s="550"/>
    </row>
    <row r="113" spans="1:13" ht="5.0999999999999996" customHeight="1" x14ac:dyDescent="0.4"/>
    <row r="114" spans="1:13" ht="15" customHeight="1" x14ac:dyDescent="0.4">
      <c r="A114" s="113" t="s">
        <v>160</v>
      </c>
    </row>
    <row r="115" spans="1:13" ht="15" customHeight="1" x14ac:dyDescent="0.15">
      <c r="A115" s="637" t="s">
        <v>157</v>
      </c>
      <c r="B115" s="638"/>
      <c r="C115" s="138" t="s">
        <v>158</v>
      </c>
      <c r="D115" s="617"/>
      <c r="E115" s="617"/>
      <c r="F115" s="617"/>
      <c r="G115" s="618" t="s">
        <v>159</v>
      </c>
      <c r="H115" s="618"/>
      <c r="I115" s="619"/>
      <c r="J115" s="619"/>
      <c r="K115" s="619"/>
      <c r="L115" s="619"/>
      <c r="M115" s="619"/>
    </row>
    <row r="116" spans="1:13" ht="15" customHeight="1" x14ac:dyDescent="0.15">
      <c r="A116" s="639"/>
      <c r="B116" s="640"/>
      <c r="C116" s="138" t="s">
        <v>158</v>
      </c>
      <c r="D116" s="617"/>
      <c r="E116" s="617"/>
      <c r="F116" s="617"/>
      <c r="G116" s="618" t="s">
        <v>159</v>
      </c>
      <c r="H116" s="618"/>
      <c r="I116" s="619"/>
      <c r="J116" s="619"/>
      <c r="K116" s="619"/>
      <c r="L116" s="619"/>
      <c r="M116" s="619"/>
    </row>
    <row r="117" spans="1:13" ht="15" customHeight="1" x14ac:dyDescent="0.15">
      <c r="A117" s="639"/>
      <c r="B117" s="640"/>
      <c r="C117" s="138" t="s">
        <v>158</v>
      </c>
      <c r="D117" s="617"/>
      <c r="E117" s="617"/>
      <c r="F117" s="617"/>
      <c r="G117" s="618" t="s">
        <v>159</v>
      </c>
      <c r="H117" s="618"/>
      <c r="I117" s="619"/>
      <c r="J117" s="619"/>
      <c r="K117" s="619"/>
      <c r="L117" s="619"/>
      <c r="M117" s="619"/>
    </row>
    <row r="118" spans="1:13" ht="15" customHeight="1" x14ac:dyDescent="0.15">
      <c r="A118" s="639"/>
      <c r="B118" s="640"/>
      <c r="C118" s="138" t="s">
        <v>158</v>
      </c>
      <c r="D118" s="617"/>
      <c r="E118" s="617"/>
      <c r="F118" s="617"/>
      <c r="G118" s="618" t="s">
        <v>159</v>
      </c>
      <c r="H118" s="618"/>
      <c r="I118" s="619"/>
      <c r="J118" s="619"/>
      <c r="K118" s="619"/>
      <c r="L118" s="619"/>
      <c r="M118" s="619"/>
    </row>
    <row r="119" spans="1:13" ht="15" customHeight="1" x14ac:dyDescent="0.15">
      <c r="A119" s="641"/>
      <c r="B119" s="642"/>
      <c r="C119" s="138" t="s">
        <v>158</v>
      </c>
      <c r="D119" s="617"/>
      <c r="E119" s="617"/>
      <c r="F119" s="617"/>
      <c r="G119" s="618" t="s">
        <v>159</v>
      </c>
      <c r="H119" s="618"/>
      <c r="I119" s="619"/>
      <c r="J119" s="619"/>
      <c r="K119" s="619"/>
      <c r="L119" s="619"/>
      <c r="M119" s="619"/>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111</v>
      </c>
    </row>
    <row r="2" spans="1:20" ht="12.75" customHeight="1" x14ac:dyDescent="0.4">
      <c r="L2" s="33" t="s">
        <v>112</v>
      </c>
    </row>
    <row r="3" spans="1:20" ht="12.75" customHeight="1" thickBot="1" x14ac:dyDescent="0.45">
      <c r="A3" s="643"/>
      <c r="B3" s="5"/>
      <c r="C3" s="5"/>
      <c r="D3" s="5"/>
      <c r="E3" s="5"/>
      <c r="F3" s="5"/>
      <c r="G3" s="5"/>
      <c r="H3" s="5"/>
      <c r="I3" s="644"/>
    </row>
    <row r="4" spans="1:20" ht="12.75" customHeight="1" thickBot="1" x14ac:dyDescent="0.45">
      <c r="A4" s="643"/>
      <c r="B4" s="5"/>
      <c r="C4" s="5"/>
      <c r="D4" s="5"/>
      <c r="E4" s="5"/>
      <c r="F4" s="5"/>
      <c r="G4" s="5"/>
      <c r="H4" s="5"/>
      <c r="I4" s="644"/>
      <c r="N4" s="645" t="s">
        <v>76</v>
      </c>
      <c r="O4" s="646"/>
      <c r="P4" s="647"/>
      <c r="Q4" s="647"/>
      <c r="R4" s="647"/>
      <c r="S4" s="647"/>
      <c r="T4" s="648"/>
    </row>
    <row r="5" spans="1:20" ht="12.75" customHeight="1" thickBot="1" x14ac:dyDescent="0.2">
      <c r="B5" s="34"/>
      <c r="C5" s="35"/>
      <c r="D5" s="35"/>
      <c r="E5" s="35"/>
      <c r="F5" s="35"/>
      <c r="G5" s="35"/>
      <c r="H5" s="35"/>
    </row>
    <row r="6" spans="1:20" ht="12.75" customHeight="1" x14ac:dyDescent="0.15">
      <c r="A6" s="6"/>
      <c r="B6" s="649" t="s">
        <v>36</v>
      </c>
      <c r="C6" s="650"/>
      <c r="D6" s="651"/>
      <c r="E6" s="652"/>
      <c r="F6" s="652"/>
      <c r="G6" s="652"/>
      <c r="H6" s="652"/>
      <c r="I6" s="652"/>
      <c r="J6" s="652"/>
      <c r="K6" s="652"/>
      <c r="L6" s="652"/>
      <c r="M6" s="652"/>
      <c r="N6" s="652"/>
      <c r="O6" s="652"/>
      <c r="P6" s="652"/>
      <c r="Q6" s="652"/>
      <c r="R6" s="653"/>
      <c r="S6" s="653"/>
      <c r="T6" s="654"/>
    </row>
    <row r="7" spans="1:20" ht="12.75" customHeight="1" x14ac:dyDescent="0.15">
      <c r="A7" s="7" t="s">
        <v>83</v>
      </c>
      <c r="B7" s="655" t="s">
        <v>51</v>
      </c>
      <c r="C7" s="656"/>
      <c r="D7" s="657"/>
      <c r="E7" s="658"/>
      <c r="F7" s="658"/>
      <c r="G7" s="658"/>
      <c r="H7" s="658"/>
      <c r="I7" s="658"/>
      <c r="J7" s="658"/>
      <c r="K7" s="658"/>
      <c r="L7" s="658"/>
      <c r="M7" s="658"/>
      <c r="N7" s="658"/>
      <c r="O7" s="658"/>
      <c r="P7" s="658"/>
      <c r="Q7" s="658"/>
      <c r="R7" s="659"/>
      <c r="S7" s="659"/>
      <c r="T7" s="660"/>
    </row>
    <row r="8" spans="1:20" ht="12.75" customHeight="1" x14ac:dyDescent="0.4">
      <c r="A8" s="7"/>
      <c r="B8" s="661" t="s">
        <v>50</v>
      </c>
      <c r="C8" s="662"/>
      <c r="D8" s="8" t="s">
        <v>49</v>
      </c>
      <c r="E8" s="9"/>
      <c r="F8" s="9"/>
      <c r="G8" s="9"/>
      <c r="H8" s="9"/>
      <c r="I8" s="9"/>
      <c r="J8" s="9"/>
      <c r="K8" s="9"/>
      <c r="L8" s="9"/>
      <c r="M8" s="9"/>
      <c r="N8" s="9"/>
      <c r="O8" s="9"/>
      <c r="P8" s="9"/>
      <c r="Q8" s="9"/>
      <c r="R8" s="9"/>
      <c r="S8" s="9"/>
      <c r="T8" s="10"/>
    </row>
    <row r="9" spans="1:20" ht="12.75" customHeight="1" x14ac:dyDescent="0.4">
      <c r="A9" s="7" t="s">
        <v>84</v>
      </c>
      <c r="B9" s="663"/>
      <c r="C9" s="664"/>
      <c r="D9" s="11"/>
      <c r="E9" s="12"/>
      <c r="F9" s="13" t="s">
        <v>43</v>
      </c>
      <c r="G9" s="14"/>
      <c r="H9" s="14"/>
      <c r="I9" s="667" t="s">
        <v>42</v>
      </c>
      <c r="J9" s="667"/>
      <c r="K9" s="12"/>
      <c r="L9" s="12"/>
      <c r="M9" s="12"/>
      <c r="N9" s="12"/>
      <c r="O9" s="12"/>
      <c r="P9" s="12"/>
      <c r="Q9" s="12"/>
      <c r="R9" s="12"/>
      <c r="S9" s="12"/>
      <c r="T9" s="15"/>
    </row>
    <row r="10" spans="1:20" ht="12.75" customHeight="1" x14ac:dyDescent="0.4">
      <c r="A10" s="16"/>
      <c r="B10" s="665"/>
      <c r="C10" s="666"/>
      <c r="D10" s="17"/>
      <c r="E10" s="18"/>
      <c r="F10" s="18"/>
      <c r="G10" s="18"/>
      <c r="H10" s="18"/>
      <c r="I10" s="18"/>
      <c r="J10" s="18"/>
      <c r="K10" s="18"/>
      <c r="L10" s="18"/>
      <c r="M10" s="18"/>
      <c r="N10" s="18"/>
      <c r="O10" s="18"/>
      <c r="P10" s="18"/>
      <c r="Q10" s="18"/>
      <c r="R10" s="18"/>
      <c r="S10" s="18"/>
      <c r="T10" s="19"/>
    </row>
    <row r="11" spans="1:20" ht="12.75" customHeight="1" x14ac:dyDescent="0.15">
      <c r="A11" s="20"/>
      <c r="B11" s="655" t="s">
        <v>48</v>
      </c>
      <c r="C11" s="656"/>
      <c r="D11" s="656" t="s">
        <v>47</v>
      </c>
      <c r="E11" s="656"/>
      <c r="F11" s="668"/>
      <c r="G11" s="668"/>
      <c r="H11" s="668"/>
      <c r="I11" s="668"/>
      <c r="J11" s="669"/>
      <c r="K11" s="670" t="s">
        <v>46</v>
      </c>
      <c r="L11" s="670"/>
      <c r="M11" s="657"/>
      <c r="N11" s="658"/>
      <c r="O11" s="658"/>
      <c r="P11" s="658"/>
      <c r="Q11" s="658"/>
      <c r="R11" s="659"/>
      <c r="S11" s="659"/>
      <c r="T11" s="660"/>
    </row>
    <row r="12" spans="1:20" ht="12.75" customHeight="1" x14ac:dyDescent="0.15">
      <c r="A12" s="671" t="s">
        <v>77</v>
      </c>
      <c r="B12" s="672"/>
      <c r="C12" s="672"/>
      <c r="D12" s="672"/>
      <c r="E12" s="672"/>
      <c r="F12" s="672"/>
      <c r="G12" s="672"/>
      <c r="H12" s="672"/>
      <c r="I12" s="673"/>
      <c r="J12" s="674" t="s">
        <v>73</v>
      </c>
      <c r="K12" s="675"/>
      <c r="L12" s="675"/>
      <c r="M12" s="675"/>
      <c r="N12" s="675"/>
      <c r="O12" s="675"/>
      <c r="P12" s="675"/>
      <c r="Q12" s="675"/>
      <c r="R12" s="676"/>
      <c r="S12" s="676"/>
      <c r="T12" s="677"/>
    </row>
    <row r="13" spans="1:20" ht="13.5" x14ac:dyDescent="0.15">
      <c r="A13" s="678" t="s">
        <v>37</v>
      </c>
      <c r="B13" s="679"/>
      <c r="C13" s="656" t="s">
        <v>36</v>
      </c>
      <c r="D13" s="674"/>
      <c r="E13" s="21"/>
      <c r="F13" s="22"/>
      <c r="G13" s="22"/>
      <c r="H13" s="22"/>
      <c r="I13" s="23"/>
      <c r="J13" s="680" t="s">
        <v>35</v>
      </c>
      <c r="K13" s="664"/>
      <c r="L13" s="682" t="s">
        <v>34</v>
      </c>
      <c r="M13" s="683"/>
      <c r="N13" s="683"/>
      <c r="O13" s="683"/>
      <c r="P13" s="683"/>
      <c r="Q13" s="683"/>
      <c r="R13" s="659"/>
      <c r="S13" s="659"/>
      <c r="T13" s="660"/>
    </row>
    <row r="14" spans="1:20" ht="20.25" customHeight="1" x14ac:dyDescent="0.15">
      <c r="A14" s="684" t="s">
        <v>72</v>
      </c>
      <c r="B14" s="685"/>
      <c r="C14" s="656" t="s">
        <v>33</v>
      </c>
      <c r="D14" s="674"/>
      <c r="E14" s="681"/>
      <c r="F14" s="686"/>
      <c r="G14" s="686"/>
      <c r="H14" s="686"/>
      <c r="I14" s="687"/>
      <c r="J14" s="681"/>
      <c r="K14" s="665"/>
      <c r="L14" s="24"/>
      <c r="M14" s="25"/>
      <c r="N14" s="25"/>
      <c r="O14" s="25"/>
      <c r="P14" s="25"/>
      <c r="Q14" s="25"/>
      <c r="R14" s="25"/>
      <c r="S14" s="25"/>
      <c r="T14" s="26"/>
    </row>
    <row r="15" spans="1:20" ht="12.75" customHeight="1" x14ac:dyDescent="0.4">
      <c r="A15" s="692" t="s">
        <v>32</v>
      </c>
      <c r="B15" s="661"/>
      <c r="C15" s="661"/>
      <c r="D15" s="661"/>
      <c r="E15" s="662"/>
      <c r="F15" s="656" t="s">
        <v>85</v>
      </c>
      <c r="G15" s="656"/>
      <c r="H15" s="656"/>
      <c r="I15" s="690" t="s">
        <v>71</v>
      </c>
      <c r="J15" s="672"/>
      <c r="K15" s="691"/>
      <c r="L15" s="656" t="s">
        <v>70</v>
      </c>
      <c r="M15" s="656"/>
      <c r="N15" s="656"/>
      <c r="O15" s="656" t="s">
        <v>69</v>
      </c>
      <c r="P15" s="656"/>
      <c r="Q15" s="674"/>
      <c r="R15" s="694" t="s">
        <v>86</v>
      </c>
      <c r="S15" s="694"/>
      <c r="T15" s="695"/>
    </row>
    <row r="16" spans="1:20" ht="12.75" customHeight="1" x14ac:dyDescent="0.4">
      <c r="A16" s="693"/>
      <c r="B16" s="665"/>
      <c r="C16" s="665"/>
      <c r="D16" s="665"/>
      <c r="E16" s="666"/>
      <c r="F16" s="27" t="s">
        <v>29</v>
      </c>
      <c r="G16" s="674" t="s">
        <v>78</v>
      </c>
      <c r="H16" s="655"/>
      <c r="I16" s="28" t="s">
        <v>29</v>
      </c>
      <c r="J16" s="674" t="s">
        <v>78</v>
      </c>
      <c r="K16" s="655"/>
      <c r="L16" s="28" t="s">
        <v>29</v>
      </c>
      <c r="M16" s="674" t="s">
        <v>78</v>
      </c>
      <c r="N16" s="655"/>
      <c r="O16" s="28" t="s">
        <v>29</v>
      </c>
      <c r="P16" s="674" t="s">
        <v>78</v>
      </c>
      <c r="Q16" s="675"/>
      <c r="R16" s="28" t="s">
        <v>29</v>
      </c>
      <c r="S16" s="674" t="s">
        <v>78</v>
      </c>
      <c r="T16" s="688"/>
    </row>
    <row r="17" spans="1:20" ht="12.75" customHeight="1" x14ac:dyDescent="0.4">
      <c r="A17" s="29"/>
      <c r="B17" s="689" t="s">
        <v>27</v>
      </c>
      <c r="C17" s="662"/>
      <c r="D17" s="690" t="s">
        <v>26</v>
      </c>
      <c r="E17" s="691"/>
      <c r="F17" s="28"/>
      <c r="G17" s="674"/>
      <c r="H17" s="655"/>
      <c r="I17" s="28"/>
      <c r="J17" s="674"/>
      <c r="K17" s="655"/>
      <c r="L17" s="28"/>
      <c r="M17" s="674"/>
      <c r="N17" s="655"/>
      <c r="O17" s="28"/>
      <c r="P17" s="674"/>
      <c r="Q17" s="675"/>
      <c r="R17" s="28"/>
      <c r="S17" s="674"/>
      <c r="T17" s="688"/>
    </row>
    <row r="18" spans="1:20" ht="12.75" customHeight="1" x14ac:dyDescent="0.4">
      <c r="A18" s="29"/>
      <c r="B18" s="681"/>
      <c r="C18" s="666"/>
      <c r="D18" s="690" t="s">
        <v>25</v>
      </c>
      <c r="E18" s="691"/>
      <c r="F18" s="28"/>
      <c r="G18" s="674"/>
      <c r="H18" s="655"/>
      <c r="I18" s="28"/>
      <c r="J18" s="674"/>
      <c r="K18" s="655"/>
      <c r="L18" s="28"/>
      <c r="M18" s="674"/>
      <c r="N18" s="655"/>
      <c r="O18" s="28"/>
      <c r="P18" s="674"/>
      <c r="Q18" s="675"/>
      <c r="R18" s="28"/>
      <c r="S18" s="674"/>
      <c r="T18" s="688"/>
    </row>
    <row r="19" spans="1:20" ht="12.75" customHeight="1" x14ac:dyDescent="0.4">
      <c r="A19" s="29"/>
      <c r="B19" s="690" t="s">
        <v>24</v>
      </c>
      <c r="C19" s="672"/>
      <c r="D19" s="672"/>
      <c r="E19" s="691"/>
      <c r="F19" s="674"/>
      <c r="G19" s="675"/>
      <c r="H19" s="655"/>
      <c r="I19" s="674"/>
      <c r="J19" s="675"/>
      <c r="K19" s="655"/>
      <c r="L19" s="674"/>
      <c r="M19" s="675"/>
      <c r="N19" s="655"/>
      <c r="O19" s="674"/>
      <c r="P19" s="675"/>
      <c r="Q19" s="675"/>
      <c r="R19" s="674"/>
      <c r="S19" s="675"/>
      <c r="T19" s="688"/>
    </row>
    <row r="20" spans="1:20" ht="12.75" customHeight="1" x14ac:dyDescent="0.4">
      <c r="A20" s="29"/>
      <c r="B20" s="690" t="s">
        <v>23</v>
      </c>
      <c r="C20" s="672"/>
      <c r="D20" s="672"/>
      <c r="E20" s="691"/>
      <c r="F20" s="696"/>
      <c r="G20" s="697"/>
      <c r="H20" s="698"/>
      <c r="I20" s="696"/>
      <c r="J20" s="697"/>
      <c r="K20" s="698"/>
      <c r="L20" s="696"/>
      <c r="M20" s="697"/>
      <c r="N20" s="698"/>
      <c r="O20" s="696"/>
      <c r="P20" s="697"/>
      <c r="Q20" s="697"/>
      <c r="R20" s="696"/>
      <c r="S20" s="697"/>
      <c r="T20" s="699"/>
    </row>
    <row r="21" spans="1:20" ht="12.75" customHeight="1" x14ac:dyDescent="0.4">
      <c r="A21" s="29"/>
      <c r="B21" s="661"/>
      <c r="C21" s="661"/>
      <c r="D21" s="661"/>
      <c r="E21" s="662"/>
      <c r="F21" s="656" t="s">
        <v>68</v>
      </c>
      <c r="G21" s="656"/>
      <c r="H21" s="656"/>
      <c r="I21" s="674" t="s">
        <v>67</v>
      </c>
      <c r="J21" s="675"/>
      <c r="K21" s="655"/>
      <c r="L21" s="690" t="s">
        <v>87</v>
      </c>
      <c r="M21" s="672"/>
      <c r="N21" s="691"/>
      <c r="O21" s="674" t="s">
        <v>30</v>
      </c>
      <c r="P21" s="675"/>
      <c r="Q21" s="675"/>
      <c r="R21" s="36"/>
      <c r="T21" s="37"/>
    </row>
    <row r="22" spans="1:20" ht="12.75" customHeight="1" x14ac:dyDescent="0.4">
      <c r="A22" s="29"/>
      <c r="B22" s="665"/>
      <c r="C22" s="665"/>
      <c r="D22" s="665"/>
      <c r="E22" s="666"/>
      <c r="F22" s="27" t="s">
        <v>29</v>
      </c>
      <c r="G22" s="674" t="s">
        <v>78</v>
      </c>
      <c r="H22" s="655"/>
      <c r="I22" s="28" t="s">
        <v>29</v>
      </c>
      <c r="J22" s="674" t="s">
        <v>78</v>
      </c>
      <c r="K22" s="655"/>
      <c r="L22" s="28" t="s">
        <v>29</v>
      </c>
      <c r="M22" s="674" t="s">
        <v>78</v>
      </c>
      <c r="N22" s="655"/>
      <c r="O22" s="28" t="s">
        <v>29</v>
      </c>
      <c r="P22" s="674" t="s">
        <v>78</v>
      </c>
      <c r="Q22" s="675"/>
      <c r="R22" s="36"/>
      <c r="T22" s="37"/>
    </row>
    <row r="23" spans="1:20" ht="12.75" customHeight="1" x14ac:dyDescent="0.4">
      <c r="A23" s="29"/>
      <c r="B23" s="689" t="s">
        <v>27</v>
      </c>
      <c r="C23" s="662"/>
      <c r="D23" s="690" t="s">
        <v>26</v>
      </c>
      <c r="E23" s="691"/>
      <c r="F23" s="28"/>
      <c r="G23" s="674"/>
      <c r="H23" s="655"/>
      <c r="I23" s="28"/>
      <c r="J23" s="674"/>
      <c r="K23" s="655"/>
      <c r="L23" s="28"/>
      <c r="M23" s="674"/>
      <c r="N23" s="655"/>
      <c r="O23" s="28"/>
      <c r="P23" s="674"/>
      <c r="Q23" s="675"/>
      <c r="R23" s="36"/>
      <c r="T23" s="37"/>
    </row>
    <row r="24" spans="1:20" ht="12.75" customHeight="1" x14ac:dyDescent="0.4">
      <c r="A24" s="29"/>
      <c r="B24" s="681"/>
      <c r="C24" s="666"/>
      <c r="D24" s="690" t="s">
        <v>25</v>
      </c>
      <c r="E24" s="691"/>
      <c r="F24" s="28"/>
      <c r="G24" s="674"/>
      <c r="H24" s="655"/>
      <c r="I24" s="28"/>
      <c r="J24" s="674"/>
      <c r="K24" s="655"/>
      <c r="L24" s="28"/>
      <c r="M24" s="674"/>
      <c r="N24" s="655"/>
      <c r="O24" s="28"/>
      <c r="P24" s="674"/>
      <c r="Q24" s="675"/>
      <c r="R24" s="36"/>
      <c r="T24" s="37"/>
    </row>
    <row r="25" spans="1:20" ht="12.75" customHeight="1" x14ac:dyDescent="0.4">
      <c r="A25" s="29"/>
      <c r="B25" s="690" t="s">
        <v>24</v>
      </c>
      <c r="C25" s="672"/>
      <c r="D25" s="672"/>
      <c r="E25" s="691"/>
      <c r="F25" s="674"/>
      <c r="G25" s="675"/>
      <c r="H25" s="655"/>
      <c r="I25" s="674"/>
      <c r="J25" s="675"/>
      <c r="K25" s="655"/>
      <c r="L25" s="674"/>
      <c r="M25" s="675"/>
      <c r="N25" s="655"/>
      <c r="O25" s="656"/>
      <c r="P25" s="656"/>
      <c r="Q25" s="674"/>
      <c r="R25" s="36"/>
      <c r="T25" s="37"/>
    </row>
    <row r="26" spans="1:20" ht="12.75" customHeight="1" x14ac:dyDescent="0.4">
      <c r="A26" s="29"/>
      <c r="B26" s="690" t="s">
        <v>23</v>
      </c>
      <c r="C26" s="672"/>
      <c r="D26" s="672"/>
      <c r="E26" s="691"/>
      <c r="F26" s="703"/>
      <c r="G26" s="704"/>
      <c r="H26" s="705"/>
      <c r="I26" s="703"/>
      <c r="J26" s="704"/>
      <c r="K26" s="705"/>
      <c r="L26" s="703"/>
      <c r="M26" s="704"/>
      <c r="N26" s="705"/>
      <c r="O26" s="706"/>
      <c r="P26" s="706"/>
      <c r="Q26" s="703"/>
      <c r="R26" s="36"/>
      <c r="T26" s="37"/>
    </row>
    <row r="27" spans="1:20" s="39" customFormat="1" ht="13.5" customHeight="1" x14ac:dyDescent="0.4">
      <c r="A27" s="38"/>
      <c r="B27" s="707" t="s">
        <v>88</v>
      </c>
      <c r="C27" s="708"/>
      <c r="D27" s="708"/>
      <c r="E27" s="709"/>
      <c r="F27" s="700" t="s">
        <v>89</v>
      </c>
      <c r="G27" s="715"/>
      <c r="H27" s="715"/>
      <c r="I27" s="715"/>
      <c r="J27" s="715"/>
      <c r="K27" s="715"/>
      <c r="L27" s="715"/>
      <c r="M27" s="715"/>
      <c r="N27" s="715"/>
      <c r="O27" s="715"/>
      <c r="P27" s="715"/>
      <c r="Q27" s="715"/>
      <c r="R27" s="715"/>
      <c r="S27" s="715"/>
      <c r="T27" s="716"/>
    </row>
    <row r="28" spans="1:20" s="39" customFormat="1" ht="13.5" customHeight="1" x14ac:dyDescent="0.4">
      <c r="A28" s="38"/>
      <c r="B28" s="710"/>
      <c r="C28" s="659"/>
      <c r="D28" s="659"/>
      <c r="E28" s="711"/>
      <c r="F28" s="40" t="s">
        <v>90</v>
      </c>
      <c r="G28" s="41"/>
      <c r="H28" s="41"/>
      <c r="I28" s="717" t="s">
        <v>91</v>
      </c>
      <c r="J28" s="717"/>
      <c r="K28" s="717"/>
      <c r="L28" s="717"/>
      <c r="M28" s="717" t="s">
        <v>92</v>
      </c>
      <c r="N28" s="717"/>
      <c r="O28" s="717"/>
      <c r="P28" s="717"/>
      <c r="Q28" s="717" t="s">
        <v>93</v>
      </c>
      <c r="R28" s="717"/>
      <c r="S28" s="717"/>
      <c r="T28" s="718"/>
    </row>
    <row r="29" spans="1:20" s="39" customFormat="1" ht="13.5" customHeight="1" x14ac:dyDescent="0.15">
      <c r="A29" s="38"/>
      <c r="B29" s="710"/>
      <c r="C29" s="659"/>
      <c r="D29" s="659"/>
      <c r="E29" s="711"/>
      <c r="F29" s="40" t="s">
        <v>94</v>
      </c>
      <c r="G29" s="41"/>
      <c r="H29" s="41"/>
      <c r="I29" s="700"/>
      <c r="J29" s="701"/>
      <c r="K29" s="701"/>
      <c r="L29" s="702"/>
      <c r="M29" s="700"/>
      <c r="N29" s="701"/>
      <c r="O29" s="701"/>
      <c r="P29" s="702"/>
      <c r="Q29" s="700"/>
      <c r="R29" s="676"/>
      <c r="S29" s="676"/>
      <c r="T29" s="677"/>
    </row>
    <row r="30" spans="1:20" s="39" customFormat="1" ht="13.5" customHeight="1" x14ac:dyDescent="0.15">
      <c r="A30" s="38"/>
      <c r="B30" s="710"/>
      <c r="C30" s="659"/>
      <c r="D30" s="659"/>
      <c r="E30" s="711"/>
      <c r="F30" s="40" t="s">
        <v>95</v>
      </c>
      <c r="G30" s="41"/>
      <c r="H30" s="41"/>
      <c r="I30" s="700"/>
      <c r="J30" s="701"/>
      <c r="K30" s="701"/>
      <c r="L30" s="702"/>
      <c r="M30" s="700"/>
      <c r="N30" s="701"/>
      <c r="O30" s="701"/>
      <c r="P30" s="702"/>
      <c r="Q30" s="700"/>
      <c r="R30" s="676"/>
      <c r="S30" s="676"/>
      <c r="T30" s="677"/>
    </row>
    <row r="31" spans="1:20" s="39" customFormat="1" ht="13.5" customHeight="1" x14ac:dyDescent="0.15">
      <c r="A31" s="42"/>
      <c r="B31" s="712"/>
      <c r="C31" s="713"/>
      <c r="D31" s="713"/>
      <c r="E31" s="714"/>
      <c r="F31" s="40" t="s">
        <v>96</v>
      </c>
      <c r="G31" s="41"/>
      <c r="H31" s="41"/>
      <c r="I31" s="700"/>
      <c r="J31" s="701"/>
      <c r="K31" s="701"/>
      <c r="L31" s="702"/>
      <c r="M31" s="700"/>
      <c r="N31" s="701"/>
      <c r="O31" s="701"/>
      <c r="P31" s="702"/>
      <c r="Q31" s="700"/>
      <c r="R31" s="676"/>
      <c r="S31" s="676"/>
      <c r="T31" s="677"/>
    </row>
    <row r="32" spans="1:20" ht="12.75" customHeight="1" x14ac:dyDescent="0.4">
      <c r="A32" s="719" t="s">
        <v>22</v>
      </c>
      <c r="B32" s="656"/>
      <c r="C32" s="656"/>
      <c r="D32" s="656"/>
      <c r="E32" s="656"/>
      <c r="F32" s="674"/>
      <c r="G32" s="675"/>
      <c r="H32" s="675"/>
      <c r="I32" s="675"/>
      <c r="J32" s="675"/>
      <c r="K32" s="675"/>
      <c r="L32" s="675"/>
      <c r="M32" s="675"/>
      <c r="N32" s="675"/>
      <c r="O32" s="675"/>
      <c r="P32" s="675"/>
      <c r="Q32" s="675"/>
      <c r="R32" s="720"/>
      <c r="S32" s="720"/>
      <c r="T32" s="721"/>
    </row>
    <row r="33" spans="1:21" ht="12.75" customHeight="1" x14ac:dyDescent="0.4">
      <c r="A33" s="719"/>
      <c r="B33" s="722" t="s">
        <v>21</v>
      </c>
      <c r="C33" s="722"/>
      <c r="D33" s="722"/>
      <c r="E33" s="722"/>
      <c r="F33" s="723" t="s">
        <v>97</v>
      </c>
      <c r="G33" s="724"/>
      <c r="H33" s="724"/>
      <c r="I33" s="724"/>
      <c r="J33" s="724"/>
      <c r="K33" s="724"/>
      <c r="L33" s="724"/>
      <c r="M33" s="724"/>
      <c r="N33" s="724"/>
      <c r="O33" s="724"/>
      <c r="P33" s="724"/>
      <c r="Q33" s="724"/>
      <c r="R33" s="720"/>
      <c r="S33" s="720"/>
      <c r="T33" s="721"/>
    </row>
    <row r="34" spans="1:21" ht="12.75" customHeight="1" x14ac:dyDescent="0.4">
      <c r="A34" s="719"/>
      <c r="B34" s="722" t="s">
        <v>20</v>
      </c>
      <c r="C34" s="722"/>
      <c r="D34" s="722"/>
      <c r="E34" s="722"/>
      <c r="F34" s="723" t="s">
        <v>98</v>
      </c>
      <c r="G34" s="724"/>
      <c r="H34" s="724"/>
      <c r="I34" s="724"/>
      <c r="J34" s="724"/>
      <c r="K34" s="724"/>
      <c r="L34" s="724"/>
      <c r="M34" s="724"/>
      <c r="N34" s="724"/>
      <c r="O34" s="724"/>
      <c r="P34" s="724"/>
      <c r="Q34" s="724"/>
      <c r="R34" s="720"/>
      <c r="S34" s="720"/>
      <c r="T34" s="721"/>
    </row>
    <row r="35" spans="1:21" ht="12.75" customHeight="1" x14ac:dyDescent="0.4">
      <c r="A35" s="719"/>
      <c r="B35" s="728" t="s">
        <v>66</v>
      </c>
      <c r="C35" s="729"/>
      <c r="D35" s="729"/>
      <c r="E35" s="730"/>
      <c r="F35" s="736" t="s">
        <v>65</v>
      </c>
      <c r="G35" s="737"/>
      <c r="H35" s="738" t="s">
        <v>64</v>
      </c>
      <c r="I35" s="738"/>
      <c r="J35" s="738"/>
      <c r="K35" s="738"/>
      <c r="L35" s="738"/>
      <c r="M35" s="738"/>
      <c r="N35" s="738"/>
      <c r="O35" s="738"/>
      <c r="P35" s="738"/>
      <c r="Q35" s="739"/>
      <c r="R35" s="43"/>
      <c r="S35" s="44"/>
      <c r="T35" s="45"/>
    </row>
    <row r="36" spans="1:21" ht="12.75" customHeight="1" x14ac:dyDescent="0.4">
      <c r="A36" s="719"/>
      <c r="B36" s="731"/>
      <c r="C36" s="644"/>
      <c r="D36" s="644"/>
      <c r="E36" s="732"/>
      <c r="F36" s="736"/>
      <c r="G36" s="737"/>
      <c r="H36" s="740" t="s">
        <v>63</v>
      </c>
      <c r="I36" s="740"/>
      <c r="J36" s="740" t="s">
        <v>62</v>
      </c>
      <c r="K36" s="740"/>
      <c r="L36" s="740" t="s">
        <v>61</v>
      </c>
      <c r="M36" s="740"/>
      <c r="N36" s="740" t="s">
        <v>60</v>
      </c>
      <c r="O36" s="740"/>
      <c r="P36" s="740" t="s">
        <v>59</v>
      </c>
      <c r="Q36" s="741"/>
      <c r="R36" s="36"/>
      <c r="T36" s="37"/>
    </row>
    <row r="37" spans="1:21" ht="12.75" customHeight="1" x14ac:dyDescent="0.4">
      <c r="A37" s="719"/>
      <c r="B37" s="731"/>
      <c r="C37" s="644"/>
      <c r="D37" s="644"/>
      <c r="E37" s="732"/>
      <c r="F37" s="725"/>
      <c r="G37" s="725"/>
      <c r="H37" s="725"/>
      <c r="I37" s="725"/>
      <c r="J37" s="725"/>
      <c r="K37" s="725"/>
      <c r="L37" s="725"/>
      <c r="M37" s="725"/>
      <c r="N37" s="725"/>
      <c r="O37" s="725"/>
      <c r="P37" s="725"/>
      <c r="Q37" s="726"/>
      <c r="R37" s="36"/>
      <c r="T37" s="37"/>
    </row>
    <row r="38" spans="1:21" ht="12.75" customHeight="1" x14ac:dyDescent="0.4">
      <c r="A38" s="719"/>
      <c r="B38" s="731"/>
      <c r="C38" s="644"/>
      <c r="D38" s="644"/>
      <c r="E38" s="732"/>
      <c r="F38" s="725" t="s">
        <v>99</v>
      </c>
      <c r="G38" s="725"/>
      <c r="H38" s="725" t="s">
        <v>100</v>
      </c>
      <c r="I38" s="726"/>
      <c r="J38" s="727" t="s">
        <v>101</v>
      </c>
      <c r="K38" s="727"/>
      <c r="L38" s="46"/>
      <c r="M38" s="46"/>
      <c r="N38" s="46"/>
      <c r="O38" s="46"/>
      <c r="P38" s="46"/>
      <c r="Q38" s="46"/>
      <c r="R38" s="47"/>
      <c r="S38" s="47"/>
      <c r="T38" s="48"/>
      <c r="U38" s="47"/>
    </row>
    <row r="39" spans="1:21" ht="12.75" customHeight="1" x14ac:dyDescent="0.4">
      <c r="A39" s="719"/>
      <c r="B39" s="731"/>
      <c r="C39" s="644"/>
      <c r="D39" s="644"/>
      <c r="E39" s="732"/>
      <c r="F39" s="725"/>
      <c r="G39" s="725"/>
      <c r="H39" s="725"/>
      <c r="I39" s="726"/>
      <c r="J39" s="727"/>
      <c r="K39" s="727"/>
      <c r="L39" s="47"/>
      <c r="M39" s="47"/>
      <c r="N39" s="47"/>
      <c r="O39" s="47"/>
      <c r="P39" s="47"/>
      <c r="Q39" s="47"/>
      <c r="R39" s="47"/>
      <c r="S39" s="47"/>
      <c r="T39" s="48"/>
      <c r="U39" s="47"/>
    </row>
    <row r="40" spans="1:21" ht="12.75" customHeight="1" x14ac:dyDescent="0.4">
      <c r="A40" s="719"/>
      <c r="B40" s="733"/>
      <c r="C40" s="734"/>
      <c r="D40" s="734"/>
      <c r="E40" s="735"/>
      <c r="F40" s="726"/>
      <c r="G40" s="743"/>
      <c r="H40" s="726"/>
      <c r="I40" s="744"/>
      <c r="J40" s="725"/>
      <c r="K40" s="725"/>
      <c r="L40" s="49"/>
      <c r="M40" s="49"/>
      <c r="N40" s="49"/>
      <c r="O40" s="49"/>
      <c r="P40" s="49"/>
      <c r="Q40" s="49"/>
      <c r="R40" s="49"/>
      <c r="S40" s="49"/>
      <c r="T40" s="50"/>
      <c r="U40" s="47"/>
    </row>
    <row r="41" spans="1:21" ht="12.75" customHeight="1" x14ac:dyDescent="0.4">
      <c r="A41" s="719"/>
      <c r="B41" s="723" t="s">
        <v>58</v>
      </c>
      <c r="C41" s="724"/>
      <c r="D41" s="724"/>
      <c r="E41" s="742"/>
      <c r="F41" s="674" t="s">
        <v>102</v>
      </c>
      <c r="G41" s="675"/>
      <c r="H41" s="675"/>
      <c r="I41" s="675"/>
      <c r="J41" s="675"/>
      <c r="K41" s="675"/>
      <c r="L41" s="675"/>
      <c r="M41" s="675"/>
      <c r="N41" s="675"/>
      <c r="O41" s="675"/>
      <c r="P41" s="675"/>
      <c r="Q41" s="675"/>
      <c r="R41" s="720"/>
      <c r="S41" s="720"/>
      <c r="T41" s="721"/>
    </row>
    <row r="42" spans="1:21" ht="12.75" customHeight="1" x14ac:dyDescent="0.4">
      <c r="A42" s="719"/>
      <c r="B42" s="722" t="s">
        <v>57</v>
      </c>
      <c r="C42" s="722"/>
      <c r="D42" s="722"/>
      <c r="E42" s="722"/>
      <c r="F42" s="696"/>
      <c r="G42" s="697"/>
      <c r="H42" s="697"/>
      <c r="I42" s="697"/>
      <c r="J42" s="697"/>
      <c r="K42" s="697"/>
      <c r="L42" s="697"/>
      <c r="M42" s="697"/>
      <c r="N42" s="697"/>
      <c r="O42" s="697"/>
      <c r="P42" s="697"/>
      <c r="Q42" s="697"/>
      <c r="R42" s="720"/>
      <c r="S42" s="720"/>
      <c r="T42" s="721"/>
    </row>
    <row r="43" spans="1:21" ht="12.75" customHeight="1" x14ac:dyDescent="0.4">
      <c r="A43" s="719"/>
      <c r="B43" s="723" t="s">
        <v>53</v>
      </c>
      <c r="C43" s="724"/>
      <c r="D43" s="724"/>
      <c r="E43" s="742"/>
      <c r="F43" s="674" t="s">
        <v>103</v>
      </c>
      <c r="G43" s="675"/>
      <c r="H43" s="675"/>
      <c r="I43" s="675"/>
      <c r="J43" s="675"/>
      <c r="K43" s="675"/>
      <c r="L43" s="675"/>
      <c r="M43" s="675"/>
      <c r="N43" s="675"/>
      <c r="O43" s="675"/>
      <c r="P43" s="675"/>
      <c r="Q43" s="675"/>
      <c r="R43" s="720"/>
      <c r="S43" s="720"/>
      <c r="T43" s="721"/>
    </row>
    <row r="44" spans="1:21" ht="12.75" customHeight="1" x14ac:dyDescent="0.4">
      <c r="A44" s="719"/>
      <c r="B44" s="722" t="s">
        <v>14</v>
      </c>
      <c r="C44" s="722"/>
      <c r="D44" s="722"/>
      <c r="E44" s="722"/>
      <c r="F44" s="674"/>
      <c r="G44" s="675"/>
      <c r="H44" s="675"/>
      <c r="I44" s="675"/>
      <c r="J44" s="675"/>
      <c r="K44" s="675"/>
      <c r="L44" s="675"/>
      <c r="M44" s="675"/>
      <c r="N44" s="675"/>
      <c r="O44" s="675"/>
      <c r="P44" s="675"/>
      <c r="Q44" s="675"/>
      <c r="R44" s="720"/>
      <c r="S44" s="720"/>
      <c r="T44" s="721"/>
    </row>
    <row r="45" spans="1:21" ht="12.75" customHeight="1" x14ac:dyDescent="0.4">
      <c r="A45" s="719"/>
      <c r="B45" s="722"/>
      <c r="C45" s="722"/>
      <c r="D45" s="722"/>
      <c r="E45" s="722"/>
      <c r="F45" s="674"/>
      <c r="G45" s="675"/>
      <c r="H45" s="675"/>
      <c r="I45" s="675"/>
      <c r="J45" s="675"/>
      <c r="K45" s="675"/>
      <c r="L45" s="675"/>
      <c r="M45" s="675"/>
      <c r="N45" s="675"/>
      <c r="O45" s="675"/>
      <c r="P45" s="675"/>
      <c r="Q45" s="675"/>
      <c r="R45" s="720"/>
      <c r="S45" s="720"/>
      <c r="T45" s="721"/>
    </row>
    <row r="46" spans="1:21" ht="12.75" customHeight="1" x14ac:dyDescent="0.4">
      <c r="A46" s="719"/>
      <c r="B46" s="722" t="s">
        <v>13</v>
      </c>
      <c r="C46" s="722"/>
      <c r="D46" s="722"/>
      <c r="E46" s="722"/>
      <c r="F46" s="674"/>
      <c r="G46" s="675"/>
      <c r="H46" s="675"/>
      <c r="I46" s="675"/>
      <c r="J46" s="675"/>
      <c r="K46" s="675"/>
      <c r="L46" s="675"/>
      <c r="M46" s="675"/>
      <c r="N46" s="675"/>
      <c r="O46" s="675"/>
      <c r="P46" s="675"/>
      <c r="Q46" s="675"/>
      <c r="R46" s="720"/>
      <c r="S46" s="720"/>
      <c r="T46" s="721"/>
    </row>
    <row r="47" spans="1:21" ht="12.75" customHeight="1" x14ac:dyDescent="0.15">
      <c r="A47" s="719"/>
      <c r="B47" s="722" t="s">
        <v>11</v>
      </c>
      <c r="C47" s="722"/>
      <c r="D47" s="722"/>
      <c r="E47" s="722"/>
      <c r="F47" s="681" t="s">
        <v>10</v>
      </c>
      <c r="G47" s="665"/>
      <c r="H47" s="665"/>
      <c r="I47" s="666"/>
      <c r="J47" s="681" t="s">
        <v>9</v>
      </c>
      <c r="K47" s="665"/>
      <c r="L47" s="665"/>
      <c r="M47" s="666"/>
      <c r="N47" s="674"/>
      <c r="O47" s="715"/>
      <c r="P47" s="715"/>
      <c r="Q47" s="715"/>
      <c r="R47" s="676"/>
      <c r="S47" s="676"/>
      <c r="T47" s="677"/>
    </row>
    <row r="48" spans="1:21" ht="12.75" customHeight="1" x14ac:dyDescent="0.15">
      <c r="A48" s="719"/>
      <c r="B48" s="756"/>
      <c r="C48" s="756"/>
      <c r="D48" s="756"/>
      <c r="E48" s="756"/>
      <c r="F48" s="674" t="s">
        <v>8</v>
      </c>
      <c r="G48" s="675"/>
      <c r="H48" s="675"/>
      <c r="I48" s="655"/>
      <c r="J48" s="757" t="s">
        <v>7</v>
      </c>
      <c r="K48" s="758"/>
      <c r="L48" s="51"/>
      <c r="M48" s="52"/>
      <c r="N48" s="53" t="s">
        <v>6</v>
      </c>
      <c r="O48" s="680"/>
      <c r="P48" s="658"/>
      <c r="Q48" s="658"/>
      <c r="R48" s="659"/>
      <c r="S48" s="659"/>
      <c r="T48" s="37"/>
    </row>
    <row r="49" spans="1:20" ht="12.75" customHeight="1" x14ac:dyDescent="0.15">
      <c r="A49" s="719"/>
      <c r="B49" s="756"/>
      <c r="C49" s="756"/>
      <c r="D49" s="756"/>
      <c r="E49" s="756"/>
      <c r="F49" s="674" t="s">
        <v>5</v>
      </c>
      <c r="G49" s="675"/>
      <c r="H49" s="675"/>
      <c r="I49" s="655"/>
      <c r="J49" s="674"/>
      <c r="K49" s="715"/>
      <c r="L49" s="715"/>
      <c r="M49" s="715"/>
      <c r="N49" s="715"/>
      <c r="O49" s="715"/>
      <c r="P49" s="715"/>
      <c r="Q49" s="715"/>
      <c r="R49" s="676"/>
      <c r="S49" s="676"/>
      <c r="T49" s="677"/>
    </row>
    <row r="50" spans="1:20" ht="12.75" customHeight="1" x14ac:dyDescent="0.4">
      <c r="A50" s="745" t="s">
        <v>56</v>
      </c>
      <c r="B50" s="715"/>
      <c r="C50" s="715"/>
      <c r="D50" s="715"/>
      <c r="E50" s="746"/>
      <c r="F50" s="674" t="s">
        <v>55</v>
      </c>
      <c r="G50" s="655"/>
      <c r="H50" s="54"/>
      <c r="I50" s="54"/>
      <c r="J50" s="55"/>
      <c r="K50" s="56"/>
      <c r="L50" s="747" t="s">
        <v>54</v>
      </c>
      <c r="M50" s="747"/>
      <c r="N50" s="747"/>
      <c r="O50" s="57"/>
      <c r="P50" s="58"/>
      <c r="Q50" s="58"/>
      <c r="R50" s="58"/>
      <c r="S50" s="58"/>
      <c r="T50" s="59"/>
    </row>
    <row r="51" spans="1:20" ht="26.25" customHeight="1" x14ac:dyDescent="0.4">
      <c r="A51" s="748" t="s">
        <v>79</v>
      </c>
      <c r="B51" s="720"/>
      <c r="C51" s="720"/>
      <c r="D51" s="720"/>
      <c r="E51" s="749"/>
      <c r="F51" s="674"/>
      <c r="G51" s="675"/>
      <c r="H51" s="675"/>
      <c r="I51" s="675"/>
      <c r="J51" s="675"/>
      <c r="K51" s="675"/>
      <c r="L51" s="675"/>
      <c r="M51" s="675"/>
      <c r="N51" s="675"/>
      <c r="O51" s="675"/>
      <c r="P51" s="675"/>
      <c r="Q51" s="675"/>
      <c r="R51" s="720"/>
      <c r="S51" s="720"/>
      <c r="T51" s="721"/>
    </row>
    <row r="52" spans="1:20" ht="39" customHeight="1" thickBot="1" x14ac:dyDescent="0.2">
      <c r="A52" s="750" t="s">
        <v>80</v>
      </c>
      <c r="B52" s="751"/>
      <c r="C52" s="751"/>
      <c r="D52" s="751"/>
      <c r="E52" s="751"/>
      <c r="F52" s="752" t="s">
        <v>104</v>
      </c>
      <c r="G52" s="753"/>
      <c r="H52" s="753"/>
      <c r="I52" s="753"/>
      <c r="J52" s="753"/>
      <c r="K52" s="753"/>
      <c r="L52" s="753"/>
      <c r="M52" s="753"/>
      <c r="N52" s="753"/>
      <c r="O52" s="753"/>
      <c r="P52" s="753"/>
      <c r="Q52" s="753"/>
      <c r="R52" s="754"/>
      <c r="S52" s="754"/>
      <c r="T52" s="755"/>
    </row>
    <row r="53" spans="1:20" ht="12.75" customHeight="1" x14ac:dyDescent="0.4">
      <c r="A53" s="31" t="s">
        <v>4</v>
      </c>
    </row>
    <row r="54" spans="1:20" ht="12.75" customHeight="1" x14ac:dyDescent="0.4">
      <c r="A54" s="759" t="s">
        <v>105</v>
      </c>
      <c r="B54" s="760"/>
      <c r="C54" s="760"/>
      <c r="D54" s="760"/>
      <c r="E54" s="760"/>
      <c r="F54" s="760"/>
      <c r="G54" s="760"/>
      <c r="H54" s="760"/>
      <c r="I54" s="760"/>
      <c r="J54" s="760"/>
      <c r="K54" s="760"/>
      <c r="L54" s="760"/>
      <c r="M54" s="760"/>
      <c r="N54" s="760"/>
      <c r="O54" s="760"/>
      <c r="P54" s="760"/>
      <c r="Q54" s="760"/>
      <c r="R54" s="760"/>
      <c r="S54" s="760"/>
      <c r="T54" s="760"/>
    </row>
    <row r="55" spans="1:20" ht="12.75" customHeight="1" x14ac:dyDescent="0.4">
      <c r="A55" s="759" t="s">
        <v>81</v>
      </c>
      <c r="B55" s="760"/>
      <c r="C55" s="760"/>
      <c r="D55" s="760"/>
      <c r="E55" s="760"/>
      <c r="F55" s="760"/>
      <c r="G55" s="760"/>
      <c r="H55" s="760"/>
      <c r="I55" s="760"/>
      <c r="J55" s="760"/>
      <c r="K55" s="760"/>
      <c r="L55" s="760"/>
      <c r="M55" s="760"/>
      <c r="N55" s="760"/>
      <c r="O55" s="760"/>
      <c r="P55" s="760"/>
      <c r="Q55" s="760"/>
      <c r="R55" s="760"/>
      <c r="S55" s="760"/>
      <c r="T55" s="760"/>
    </row>
    <row r="56" spans="1:20" ht="12.75" customHeight="1" x14ac:dyDescent="0.4">
      <c r="A56" s="759" t="s">
        <v>106</v>
      </c>
      <c r="B56" s="760"/>
      <c r="C56" s="760"/>
      <c r="D56" s="760"/>
      <c r="E56" s="760"/>
      <c r="F56" s="760"/>
      <c r="G56" s="760"/>
      <c r="H56" s="760"/>
      <c r="I56" s="760"/>
      <c r="J56" s="760"/>
      <c r="K56" s="760"/>
      <c r="L56" s="760"/>
      <c r="M56" s="760"/>
      <c r="N56" s="760"/>
      <c r="O56" s="760"/>
      <c r="P56" s="760"/>
      <c r="Q56" s="760"/>
      <c r="R56" s="760"/>
      <c r="S56" s="760"/>
      <c r="T56" s="760"/>
    </row>
    <row r="57" spans="1:20" s="32" customFormat="1" ht="13.5" customHeight="1" x14ac:dyDescent="0.4">
      <c r="A57" s="759" t="s">
        <v>107</v>
      </c>
      <c r="B57" s="759"/>
      <c r="C57" s="759"/>
      <c r="D57" s="759"/>
      <c r="E57" s="759"/>
      <c r="F57" s="759"/>
      <c r="G57" s="759"/>
      <c r="H57" s="759"/>
      <c r="I57" s="759"/>
      <c r="J57" s="759"/>
      <c r="K57" s="759"/>
      <c r="L57" s="759"/>
      <c r="M57" s="759"/>
      <c r="N57" s="759"/>
      <c r="O57" s="759"/>
      <c r="P57" s="759"/>
      <c r="Q57" s="759"/>
    </row>
    <row r="58" spans="1:20" ht="12.75" customHeight="1" x14ac:dyDescent="0.4">
      <c r="A58" s="759" t="s">
        <v>108</v>
      </c>
      <c r="B58" s="760"/>
      <c r="C58" s="760"/>
      <c r="D58" s="760"/>
      <c r="E58" s="760"/>
      <c r="F58" s="760"/>
      <c r="G58" s="760"/>
      <c r="H58" s="760"/>
      <c r="I58" s="760"/>
      <c r="J58" s="760"/>
      <c r="K58" s="760"/>
      <c r="L58" s="760"/>
      <c r="M58" s="760"/>
      <c r="N58" s="760"/>
      <c r="O58" s="760"/>
      <c r="P58" s="760"/>
      <c r="Q58" s="760"/>
      <c r="R58" s="760"/>
      <c r="S58" s="760"/>
      <c r="T58" s="760"/>
    </row>
    <row r="59" spans="1:20" ht="12.75" customHeight="1" x14ac:dyDescent="0.4">
      <c r="A59" s="759" t="s">
        <v>109</v>
      </c>
      <c r="B59" s="760"/>
      <c r="C59" s="760"/>
      <c r="D59" s="760"/>
      <c r="E59" s="760"/>
      <c r="F59" s="760"/>
      <c r="G59" s="760"/>
      <c r="H59" s="760"/>
      <c r="I59" s="760"/>
      <c r="J59" s="760"/>
      <c r="K59" s="760"/>
      <c r="L59" s="760"/>
      <c r="M59" s="760"/>
      <c r="N59" s="760"/>
      <c r="O59" s="760"/>
      <c r="P59" s="760"/>
      <c r="Q59" s="760"/>
      <c r="R59" s="760"/>
      <c r="S59" s="760"/>
      <c r="T59" s="760"/>
    </row>
    <row r="60" spans="1:20" ht="12.75" customHeight="1" x14ac:dyDescent="0.4">
      <c r="A60" s="759" t="s">
        <v>110</v>
      </c>
      <c r="B60" s="760"/>
      <c r="C60" s="760"/>
      <c r="D60" s="760"/>
      <c r="E60" s="760"/>
      <c r="F60" s="760"/>
      <c r="G60" s="760"/>
      <c r="H60" s="760"/>
      <c r="I60" s="760"/>
      <c r="J60" s="760"/>
      <c r="K60" s="760"/>
      <c r="L60" s="760"/>
      <c r="M60" s="760"/>
      <c r="N60" s="760"/>
      <c r="O60" s="760"/>
      <c r="P60" s="760"/>
      <c r="Q60" s="760"/>
      <c r="R60" s="760"/>
      <c r="S60" s="760"/>
      <c r="T60" s="760"/>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761"/>
      <c r="B62" s="761"/>
      <c r="C62" s="761"/>
    </row>
    <row r="63" spans="1:20" ht="12.75" customHeight="1" x14ac:dyDescent="0.4">
      <c r="A63" s="761"/>
      <c r="B63" s="761"/>
      <c r="C63" s="761"/>
    </row>
    <row r="64" spans="1:20" ht="12.75" customHeight="1" x14ac:dyDescent="0.4">
      <c r="A64" s="761"/>
      <c r="B64" s="761"/>
      <c r="C64" s="761"/>
    </row>
    <row r="65" spans="1:3" ht="12.75" customHeight="1" x14ac:dyDescent="0.4">
      <c r="A65" s="761"/>
      <c r="B65" s="761"/>
      <c r="C65" s="761"/>
    </row>
    <row r="66" spans="1:3" ht="12.75" customHeight="1" x14ac:dyDescent="0.4">
      <c r="A66" s="761"/>
      <c r="B66" s="761"/>
      <c r="C66" s="761"/>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34" t="s">
        <v>74</v>
      </c>
      <c r="B3" s="72" t="s">
        <v>36</v>
      </c>
      <c r="C3" s="537"/>
      <c r="D3" s="538"/>
      <c r="E3" s="538"/>
      <c r="F3" s="538"/>
      <c r="G3" s="538"/>
      <c r="H3" s="538"/>
      <c r="I3" s="538"/>
      <c r="J3" s="538"/>
      <c r="K3" s="538"/>
      <c r="L3" s="538"/>
      <c r="M3" s="539"/>
      <c r="N3" s="67"/>
      <c r="O3" s="67"/>
    </row>
    <row r="4" spans="1:15" ht="15" customHeight="1" x14ac:dyDescent="0.4">
      <c r="A4" s="535"/>
      <c r="B4" s="73" t="s">
        <v>51</v>
      </c>
      <c r="C4" s="540"/>
      <c r="D4" s="541"/>
      <c r="E4" s="541"/>
      <c r="F4" s="541"/>
      <c r="G4" s="541"/>
      <c r="H4" s="541"/>
      <c r="I4" s="541"/>
      <c r="J4" s="541"/>
      <c r="K4" s="541"/>
      <c r="L4" s="541"/>
      <c r="M4" s="542"/>
      <c r="N4" s="67"/>
      <c r="O4" s="67"/>
    </row>
    <row r="5" spans="1:15" ht="15" customHeight="1" x14ac:dyDescent="0.4">
      <c r="A5" s="535"/>
      <c r="B5" s="543" t="s">
        <v>50</v>
      </c>
      <c r="C5" s="74" t="s">
        <v>137</v>
      </c>
      <c r="D5" s="126"/>
      <c r="E5" s="76" t="s">
        <v>136</v>
      </c>
      <c r="F5" s="126"/>
      <c r="G5" s="75" t="s">
        <v>0</v>
      </c>
      <c r="H5" s="75"/>
      <c r="I5" s="75"/>
      <c r="J5" s="75"/>
      <c r="K5" s="75"/>
      <c r="L5" s="75"/>
      <c r="M5" s="77"/>
      <c r="N5" s="67"/>
      <c r="O5" s="67"/>
    </row>
    <row r="6" spans="1:15" ht="15" customHeight="1" x14ac:dyDescent="0.15">
      <c r="A6" s="535"/>
      <c r="B6" s="544"/>
      <c r="C6" s="117"/>
      <c r="D6" s="79" t="s">
        <v>1</v>
      </c>
      <c r="E6" s="116"/>
      <c r="F6" s="80" t="s">
        <v>134</v>
      </c>
      <c r="G6" s="546"/>
      <c r="H6" s="546"/>
      <c r="I6" s="546"/>
      <c r="J6" s="546"/>
      <c r="K6" s="546"/>
      <c r="L6" s="546"/>
      <c r="M6" s="547"/>
      <c r="N6" s="67"/>
      <c r="O6" s="67"/>
    </row>
    <row r="7" spans="1:15" ht="15" customHeight="1" x14ac:dyDescent="0.4">
      <c r="A7" s="535"/>
      <c r="B7" s="545"/>
      <c r="C7" s="548"/>
      <c r="D7" s="549"/>
      <c r="E7" s="549"/>
      <c r="F7" s="549"/>
      <c r="G7" s="549"/>
      <c r="H7" s="549"/>
      <c r="I7" s="549"/>
      <c r="J7" s="549"/>
      <c r="K7" s="549"/>
      <c r="L7" s="549"/>
      <c r="M7" s="550"/>
      <c r="N7" s="67"/>
      <c r="O7" s="67"/>
    </row>
    <row r="8" spans="1:15" ht="15" customHeight="1" x14ac:dyDescent="0.4">
      <c r="A8" s="535"/>
      <c r="B8" s="81" t="s">
        <v>48</v>
      </c>
      <c r="C8" s="82" t="s">
        <v>47</v>
      </c>
      <c r="D8" s="551"/>
      <c r="E8" s="551"/>
      <c r="F8" s="552"/>
      <c r="G8" s="72" t="s">
        <v>153</v>
      </c>
      <c r="H8" s="552"/>
      <c r="I8" s="552"/>
      <c r="J8" s="552"/>
      <c r="K8" s="552"/>
      <c r="L8" s="552"/>
      <c r="M8" s="552"/>
      <c r="N8" s="67"/>
      <c r="O8" s="67"/>
    </row>
    <row r="9" spans="1:15" ht="15" customHeight="1" x14ac:dyDescent="0.4">
      <c r="A9" s="536"/>
      <c r="B9" s="84" t="s">
        <v>126</v>
      </c>
      <c r="C9" s="553"/>
      <c r="D9" s="554"/>
      <c r="E9" s="554"/>
      <c r="F9" s="554"/>
      <c r="G9" s="554"/>
      <c r="H9" s="554"/>
      <c r="I9" s="554"/>
      <c r="J9" s="554"/>
      <c r="K9" s="554"/>
      <c r="L9" s="554"/>
      <c r="M9" s="555"/>
      <c r="N9" s="67"/>
      <c r="O9" s="67"/>
    </row>
    <row r="10" spans="1:15" ht="15" customHeight="1" x14ac:dyDescent="0.15">
      <c r="A10" s="534" t="s">
        <v>45</v>
      </c>
      <c r="B10" s="78" t="s">
        <v>36</v>
      </c>
      <c r="C10" s="556"/>
      <c r="D10" s="557"/>
      <c r="E10" s="558"/>
      <c r="F10" s="559" t="s">
        <v>127</v>
      </c>
      <c r="G10" s="560"/>
      <c r="H10" s="128"/>
      <c r="I10" s="560"/>
      <c r="J10" s="128"/>
      <c r="K10" s="560"/>
      <c r="L10" s="128"/>
      <c r="M10" s="129"/>
      <c r="N10" s="67"/>
      <c r="O10" s="67"/>
    </row>
    <row r="11" spans="1:15" ht="15" customHeight="1" x14ac:dyDescent="0.15">
      <c r="A11" s="535"/>
      <c r="B11" s="88" t="s">
        <v>33</v>
      </c>
      <c r="C11" s="548"/>
      <c r="D11" s="549"/>
      <c r="E11" s="550"/>
      <c r="F11" s="559"/>
      <c r="G11" s="561"/>
      <c r="H11" s="130" t="s">
        <v>128</v>
      </c>
      <c r="I11" s="561"/>
      <c r="J11" s="130" t="s">
        <v>129</v>
      </c>
      <c r="K11" s="561"/>
      <c r="L11" s="131" t="s">
        <v>130</v>
      </c>
      <c r="M11" s="132"/>
      <c r="N11" s="67"/>
      <c r="O11" s="67"/>
    </row>
    <row r="12" spans="1:15" ht="15" customHeight="1" x14ac:dyDescent="0.4">
      <c r="A12" s="535"/>
      <c r="B12" s="562" t="s">
        <v>44</v>
      </c>
      <c r="C12" s="74" t="s">
        <v>137</v>
      </c>
      <c r="D12" s="126"/>
      <c r="E12" s="76" t="s">
        <v>136</v>
      </c>
      <c r="F12" s="126"/>
      <c r="G12" s="75" t="s">
        <v>0</v>
      </c>
      <c r="H12" s="75"/>
      <c r="I12" s="75"/>
      <c r="J12" s="75"/>
      <c r="K12" s="75"/>
      <c r="L12" s="75"/>
      <c r="M12" s="77"/>
      <c r="N12" s="67"/>
      <c r="O12" s="67"/>
    </row>
    <row r="13" spans="1:15" ht="15" customHeight="1" x14ac:dyDescent="0.15">
      <c r="A13" s="535"/>
      <c r="B13" s="563"/>
      <c r="C13" s="117"/>
      <c r="D13" s="79" t="s">
        <v>1</v>
      </c>
      <c r="E13" s="116"/>
      <c r="F13" s="80" t="s">
        <v>134</v>
      </c>
      <c r="G13" s="546"/>
      <c r="H13" s="546"/>
      <c r="I13" s="546"/>
      <c r="J13" s="546"/>
      <c r="K13" s="546"/>
      <c r="L13" s="546"/>
      <c r="M13" s="547"/>
      <c r="N13" s="67"/>
      <c r="O13" s="67"/>
    </row>
    <row r="14" spans="1:15" ht="15" customHeight="1" x14ac:dyDescent="0.4">
      <c r="A14" s="535"/>
      <c r="B14" s="564"/>
      <c r="C14" s="548"/>
      <c r="D14" s="549"/>
      <c r="E14" s="549"/>
      <c r="F14" s="549"/>
      <c r="G14" s="549"/>
      <c r="H14" s="549"/>
      <c r="I14" s="549"/>
      <c r="J14" s="549"/>
      <c r="K14" s="549"/>
      <c r="L14" s="549"/>
      <c r="M14" s="550"/>
      <c r="N14" s="67"/>
      <c r="O14" s="67"/>
    </row>
    <row r="15" spans="1:15" s="65" customFormat="1" ht="15" customHeight="1" x14ac:dyDescent="0.4">
      <c r="A15" s="535"/>
      <c r="B15" s="509" t="s">
        <v>276</v>
      </c>
      <c r="C15" s="510"/>
      <c r="D15" s="510"/>
      <c r="E15" s="510"/>
      <c r="F15" s="510"/>
      <c r="G15" s="511"/>
      <c r="H15" s="430"/>
      <c r="I15" s="469"/>
      <c r="J15" s="469"/>
      <c r="K15" s="469"/>
      <c r="L15" s="469"/>
      <c r="M15" s="431"/>
      <c r="N15" s="264"/>
      <c r="O15" s="264"/>
    </row>
    <row r="16" spans="1:15" s="65" customFormat="1" ht="15" customHeight="1" x14ac:dyDescent="0.4">
      <c r="A16" s="535"/>
      <c r="B16" s="500" t="s">
        <v>277</v>
      </c>
      <c r="C16" s="501"/>
      <c r="D16" s="470" t="s">
        <v>40</v>
      </c>
      <c r="E16" s="471"/>
      <c r="F16" s="454"/>
      <c r="G16" s="454"/>
      <c r="H16" s="495"/>
      <c r="I16" s="495"/>
      <c r="J16" s="495"/>
      <c r="K16" s="454"/>
      <c r="L16" s="454"/>
      <c r="M16" s="455"/>
      <c r="N16" s="264"/>
      <c r="O16" s="264"/>
    </row>
    <row r="17" spans="1:15" s="65" customFormat="1" ht="15" customHeight="1" x14ac:dyDescent="0.4">
      <c r="A17" s="535"/>
      <c r="B17" s="502"/>
      <c r="C17" s="503"/>
      <c r="D17" s="496" t="s">
        <v>39</v>
      </c>
      <c r="E17" s="497"/>
      <c r="F17" s="293"/>
      <c r="G17" s="293"/>
      <c r="H17" s="293"/>
      <c r="I17" s="293"/>
      <c r="J17" s="293"/>
      <c r="K17" s="293"/>
      <c r="L17" s="293"/>
      <c r="M17" s="294"/>
      <c r="N17" s="264"/>
      <c r="O17" s="264"/>
    </row>
    <row r="18" spans="1:15" s="65" customFormat="1" ht="15" customHeight="1" x14ac:dyDescent="0.4">
      <c r="A18" s="535"/>
      <c r="B18" s="504"/>
      <c r="C18" s="505"/>
      <c r="D18" s="498"/>
      <c r="E18" s="499"/>
      <c r="F18" s="295"/>
      <c r="G18" s="295"/>
      <c r="H18" s="295"/>
      <c r="I18" s="295"/>
      <c r="J18" s="295"/>
      <c r="K18" s="295"/>
      <c r="L18" s="295"/>
      <c r="M18" s="296"/>
      <c r="N18" s="264"/>
      <c r="O18" s="264"/>
    </row>
    <row r="19" spans="1:15" ht="15" customHeight="1" x14ac:dyDescent="0.4">
      <c r="A19" s="763" t="s">
        <v>283</v>
      </c>
      <c r="B19" s="764"/>
      <c r="C19" s="551" t="s">
        <v>166</v>
      </c>
      <c r="D19" s="551"/>
      <c r="E19" s="551" t="s">
        <v>167</v>
      </c>
      <c r="F19" s="551"/>
      <c r="G19" s="551"/>
      <c r="H19" s="127"/>
      <c r="I19" s="127"/>
      <c r="J19" s="127"/>
      <c r="K19" s="127"/>
      <c r="L19" s="127"/>
      <c r="M19" s="133"/>
      <c r="N19" s="67"/>
      <c r="O19" s="67"/>
    </row>
    <row r="20" spans="1:15" s="62" customFormat="1" ht="15" customHeight="1" x14ac:dyDescent="0.4">
      <c r="A20" s="765"/>
      <c r="B20" s="766"/>
      <c r="C20" s="142"/>
      <c r="D20" s="143" t="s">
        <v>163</v>
      </c>
      <c r="E20" s="779" t="s">
        <v>168</v>
      </c>
      <c r="F20" s="779"/>
      <c r="G20" s="779"/>
      <c r="H20" s="61"/>
      <c r="I20" s="61"/>
      <c r="J20" s="61"/>
      <c r="K20" s="144"/>
      <c r="L20" s="144"/>
      <c r="M20" s="145"/>
    </row>
    <row r="21" spans="1:15" s="62" customFormat="1" ht="15" customHeight="1" x14ac:dyDescent="0.4">
      <c r="A21" s="765"/>
      <c r="B21" s="766"/>
      <c r="C21" s="142"/>
      <c r="D21" s="143" t="s">
        <v>164</v>
      </c>
      <c r="E21" s="780"/>
      <c r="F21" s="780"/>
      <c r="G21" s="780"/>
      <c r="H21" s="61"/>
      <c r="I21" s="61"/>
      <c r="J21" s="61"/>
      <c r="K21" s="144"/>
      <c r="L21" s="144"/>
      <c r="M21" s="145"/>
    </row>
    <row r="22" spans="1:15" s="62" customFormat="1" ht="15" customHeight="1" x14ac:dyDescent="0.4">
      <c r="A22" s="767"/>
      <c r="B22" s="768"/>
      <c r="C22" s="142"/>
      <c r="D22" s="143" t="s">
        <v>165</v>
      </c>
      <c r="E22" s="780"/>
      <c r="F22" s="780"/>
      <c r="G22" s="780"/>
      <c r="H22" s="146"/>
      <c r="I22" s="146"/>
      <c r="J22" s="146"/>
      <c r="K22" s="147"/>
      <c r="L22" s="147"/>
      <c r="M22" s="148"/>
    </row>
    <row r="23" spans="1:15" s="62" customFormat="1" ht="15" customHeight="1" x14ac:dyDescent="0.4">
      <c r="A23" s="769" t="s">
        <v>170</v>
      </c>
      <c r="B23" s="769"/>
      <c r="C23" s="141" t="s">
        <v>158</v>
      </c>
      <c r="D23" s="773"/>
      <c r="E23" s="774"/>
      <c r="F23" s="774"/>
      <c r="G23" s="775"/>
      <c r="H23" s="770" t="s">
        <v>167</v>
      </c>
      <c r="I23" s="770"/>
      <c r="J23" s="770"/>
      <c r="K23" s="770"/>
      <c r="L23" s="770"/>
      <c r="M23" s="770"/>
    </row>
    <row r="24" spans="1:15" s="62" customFormat="1" ht="15" customHeight="1" x14ac:dyDescent="0.4">
      <c r="A24" s="769"/>
      <c r="B24" s="769"/>
      <c r="C24" s="141" t="s">
        <v>166</v>
      </c>
      <c r="D24" s="771"/>
      <c r="E24" s="772"/>
      <c r="F24" s="772"/>
      <c r="G24" s="140"/>
      <c r="H24" s="776" t="s">
        <v>169</v>
      </c>
      <c r="I24" s="777"/>
      <c r="J24" s="778"/>
      <c r="K24" s="773"/>
      <c r="L24" s="774"/>
      <c r="M24" s="775"/>
    </row>
    <row r="25" spans="1:15" ht="15" customHeight="1" x14ac:dyDescent="0.4">
      <c r="A25" s="568" t="s">
        <v>77</v>
      </c>
      <c r="B25" s="569"/>
      <c r="C25" s="569"/>
      <c r="D25" s="570"/>
      <c r="E25" s="570"/>
      <c r="F25" s="569"/>
      <c r="G25" s="762"/>
      <c r="H25" s="573" t="s">
        <v>38</v>
      </c>
      <c r="I25" s="574"/>
      <c r="J25" s="574"/>
      <c r="K25" s="574"/>
      <c r="L25" s="574"/>
      <c r="M25" s="575"/>
      <c r="N25" s="66"/>
      <c r="O25" s="67"/>
    </row>
    <row r="26" spans="1:15" ht="15" hidden="1" customHeight="1" x14ac:dyDescent="0.4">
      <c r="A26" s="576" t="s">
        <v>131</v>
      </c>
      <c r="B26" s="577"/>
      <c r="C26" s="577"/>
      <c r="D26" s="577"/>
      <c r="E26" s="577"/>
      <c r="F26" s="577"/>
      <c r="G26" s="577"/>
      <c r="H26" s="577"/>
      <c r="I26" s="577"/>
      <c r="J26" s="577"/>
      <c r="K26" s="577"/>
      <c r="L26" s="577"/>
      <c r="M26" s="578"/>
      <c r="N26" s="67"/>
      <c r="O26" s="67"/>
    </row>
    <row r="27" spans="1:15" ht="15" hidden="1" customHeight="1" x14ac:dyDescent="0.4">
      <c r="A27" s="579" t="s">
        <v>32</v>
      </c>
      <c r="B27" s="580"/>
      <c r="C27" s="559" t="s">
        <v>31</v>
      </c>
      <c r="D27" s="559"/>
      <c r="E27" s="562" t="s">
        <v>30</v>
      </c>
      <c r="F27" s="543"/>
      <c r="G27" s="76"/>
      <c r="H27" s="76"/>
      <c r="I27" s="76"/>
      <c r="J27" s="76"/>
      <c r="K27" s="76"/>
      <c r="L27" s="76"/>
      <c r="M27" s="94"/>
      <c r="N27" s="67"/>
      <c r="O27" s="67"/>
    </row>
    <row r="28" spans="1:15" ht="15" hidden="1" customHeight="1" x14ac:dyDescent="0.4">
      <c r="A28" s="581"/>
      <c r="B28" s="582"/>
      <c r="C28" s="82" t="s">
        <v>29</v>
      </c>
      <c r="D28" s="82" t="s">
        <v>28</v>
      </c>
      <c r="E28" s="82" t="s">
        <v>29</v>
      </c>
      <c r="F28" s="82" t="s">
        <v>28</v>
      </c>
      <c r="G28" s="95"/>
      <c r="H28" s="95"/>
      <c r="I28" s="95"/>
      <c r="J28" s="95"/>
      <c r="K28" s="95"/>
      <c r="L28" s="95"/>
      <c r="M28" s="96"/>
      <c r="N28" s="67"/>
      <c r="O28" s="67"/>
    </row>
    <row r="29" spans="1:15" ht="15" hidden="1" customHeight="1" x14ac:dyDescent="0.4">
      <c r="A29" s="562" t="s">
        <v>26</v>
      </c>
      <c r="B29" s="565"/>
      <c r="C29" s="82"/>
      <c r="D29" s="82"/>
      <c r="E29" s="82"/>
      <c r="F29" s="82"/>
      <c r="G29" s="95"/>
      <c r="H29" s="95"/>
      <c r="I29" s="95"/>
      <c r="J29" s="95"/>
      <c r="K29" s="95"/>
      <c r="L29" s="95"/>
      <c r="M29" s="96"/>
      <c r="N29" s="67"/>
      <c r="O29" s="67"/>
    </row>
    <row r="30" spans="1:15" ht="15" hidden="1" customHeight="1" x14ac:dyDescent="0.4">
      <c r="A30" s="564" t="s">
        <v>25</v>
      </c>
      <c r="B30" s="566"/>
      <c r="C30" s="82"/>
      <c r="D30" s="82"/>
      <c r="E30" s="82"/>
      <c r="F30" s="82"/>
      <c r="G30" s="95"/>
      <c r="H30" s="95"/>
      <c r="I30" s="95"/>
      <c r="J30" s="95"/>
      <c r="K30" s="95"/>
      <c r="L30" s="95"/>
      <c r="M30" s="96"/>
      <c r="N30" s="67"/>
      <c r="O30" s="67"/>
    </row>
    <row r="31" spans="1:15" ht="15" hidden="1" customHeight="1" x14ac:dyDescent="0.4">
      <c r="A31" s="84" t="s">
        <v>24</v>
      </c>
      <c r="B31" s="99"/>
      <c r="C31" s="559"/>
      <c r="D31" s="559"/>
      <c r="E31" s="559"/>
      <c r="F31" s="559"/>
      <c r="G31" s="95"/>
      <c r="H31" s="95"/>
      <c r="I31" s="95"/>
      <c r="J31" s="95"/>
      <c r="K31" s="95"/>
      <c r="L31" s="95"/>
      <c r="M31" s="96"/>
      <c r="N31" s="67"/>
      <c r="O31" s="67"/>
    </row>
    <row r="32" spans="1:15" ht="15" hidden="1" customHeight="1" x14ac:dyDescent="0.4">
      <c r="A32" s="84" t="s">
        <v>23</v>
      </c>
      <c r="B32" s="99"/>
      <c r="C32" s="567"/>
      <c r="D32" s="567"/>
      <c r="E32" s="567"/>
      <c r="F32" s="567"/>
      <c r="G32" s="90"/>
      <c r="H32" s="90"/>
      <c r="I32" s="90"/>
      <c r="J32" s="90"/>
      <c r="K32" s="90"/>
      <c r="L32" s="90"/>
      <c r="M32" s="91"/>
      <c r="N32" s="66"/>
      <c r="O32" s="67"/>
    </row>
    <row r="33" spans="1:15" ht="15" customHeight="1" x14ac:dyDescent="0.4">
      <c r="A33" s="576" t="s">
        <v>132</v>
      </c>
      <c r="B33" s="577"/>
      <c r="C33" s="577"/>
      <c r="D33" s="577"/>
      <c r="E33" s="577"/>
      <c r="F33" s="577"/>
      <c r="G33" s="577"/>
      <c r="H33" s="577"/>
      <c r="I33" s="577"/>
      <c r="J33" s="577"/>
      <c r="K33" s="577"/>
      <c r="L33" s="577"/>
      <c r="M33" s="578"/>
      <c r="N33" s="66"/>
      <c r="O33" s="67"/>
    </row>
    <row r="34" spans="1:15" ht="24.95" customHeight="1" x14ac:dyDescent="0.4">
      <c r="A34" s="620" t="s">
        <v>178</v>
      </c>
      <c r="B34" s="621"/>
      <c r="C34" s="626"/>
      <c r="D34" s="627"/>
      <c r="E34" s="627"/>
      <c r="F34" s="627"/>
      <c r="G34" s="627"/>
      <c r="H34" s="627"/>
      <c r="I34" s="627"/>
      <c r="J34" s="627"/>
      <c r="K34" s="627"/>
      <c r="L34" s="627"/>
      <c r="M34" s="628"/>
    </row>
    <row r="35" spans="1:15" ht="15" customHeight="1" x14ac:dyDescent="0.4">
      <c r="A35" s="579" t="s">
        <v>278</v>
      </c>
      <c r="B35" s="580"/>
      <c r="C35" s="100" t="s">
        <v>2</v>
      </c>
      <c r="D35" s="82" t="s">
        <v>133</v>
      </c>
      <c r="E35" s="82" t="s">
        <v>140</v>
      </c>
      <c r="F35" s="82" t="s">
        <v>141</v>
      </c>
      <c r="G35" s="82" t="s">
        <v>142</v>
      </c>
      <c r="H35" s="509" t="s">
        <v>143</v>
      </c>
      <c r="I35" s="511"/>
      <c r="J35" s="509" t="s">
        <v>144</v>
      </c>
      <c r="K35" s="511"/>
      <c r="L35" s="509" t="s">
        <v>145</v>
      </c>
      <c r="M35" s="511"/>
      <c r="N35" s="67"/>
      <c r="O35" s="67"/>
    </row>
    <row r="36" spans="1:15" ht="15" customHeight="1" x14ac:dyDescent="0.15">
      <c r="A36" s="583"/>
      <c r="B36" s="584"/>
      <c r="C36" s="120"/>
      <c r="D36" s="120"/>
      <c r="E36" s="120"/>
      <c r="F36" s="120"/>
      <c r="G36" s="120"/>
      <c r="H36" s="585"/>
      <c r="I36" s="586"/>
      <c r="J36" s="585"/>
      <c r="K36" s="586"/>
      <c r="L36" s="585"/>
      <c r="M36" s="586"/>
      <c r="N36" s="67"/>
      <c r="O36" s="67"/>
    </row>
    <row r="37" spans="1:15" ht="15" customHeight="1" x14ac:dyDescent="0.4">
      <c r="A37" s="581"/>
      <c r="B37" s="582"/>
      <c r="C37" s="509" t="s">
        <v>279</v>
      </c>
      <c r="D37" s="510"/>
      <c r="E37" s="511"/>
      <c r="F37" s="553"/>
      <c r="G37" s="554"/>
      <c r="H37" s="554"/>
      <c r="I37" s="554"/>
      <c r="J37" s="554"/>
      <c r="K37" s="554"/>
      <c r="L37" s="554"/>
      <c r="M37" s="555"/>
      <c r="N37" s="67"/>
      <c r="O37" s="67"/>
    </row>
    <row r="38" spans="1:15" ht="15" customHeight="1" x14ac:dyDescent="0.4">
      <c r="A38" s="597" t="s">
        <v>20</v>
      </c>
      <c r="B38" s="598"/>
      <c r="C38" s="102" t="s">
        <v>19</v>
      </c>
      <c r="D38" s="121"/>
      <c r="E38" s="103" t="s">
        <v>146</v>
      </c>
      <c r="F38" s="123"/>
      <c r="G38" s="104" t="s">
        <v>147</v>
      </c>
      <c r="H38" s="603"/>
      <c r="I38" s="603"/>
      <c r="J38" s="604" t="s">
        <v>146</v>
      </c>
      <c r="K38" s="604"/>
      <c r="L38" s="603"/>
      <c r="M38" s="605"/>
      <c r="N38" s="66"/>
      <c r="O38" s="67"/>
    </row>
    <row r="39" spans="1:15" ht="15" customHeight="1" x14ac:dyDescent="0.4">
      <c r="A39" s="599"/>
      <c r="B39" s="600"/>
      <c r="C39" s="106" t="s">
        <v>18</v>
      </c>
      <c r="D39" s="121"/>
      <c r="E39" s="103" t="s">
        <v>146</v>
      </c>
      <c r="F39" s="123"/>
      <c r="G39" s="104" t="s">
        <v>147</v>
      </c>
      <c r="H39" s="603"/>
      <c r="I39" s="603"/>
      <c r="J39" s="604" t="s">
        <v>146</v>
      </c>
      <c r="K39" s="604"/>
      <c r="L39" s="603"/>
      <c r="M39" s="605"/>
      <c r="N39" s="66"/>
      <c r="O39" s="67"/>
    </row>
    <row r="40" spans="1:15" ht="15" customHeight="1" x14ac:dyDescent="0.4">
      <c r="A40" s="601"/>
      <c r="B40" s="602"/>
      <c r="C40" s="108" t="s">
        <v>17</v>
      </c>
      <c r="D40" s="122"/>
      <c r="E40" s="109" t="s">
        <v>146</v>
      </c>
      <c r="F40" s="123"/>
      <c r="G40" s="104" t="s">
        <v>147</v>
      </c>
      <c r="H40" s="603"/>
      <c r="I40" s="603"/>
      <c r="J40" s="604" t="s">
        <v>146</v>
      </c>
      <c r="K40" s="604"/>
      <c r="L40" s="603"/>
      <c r="M40" s="605"/>
      <c r="N40" s="66"/>
      <c r="O40" s="67"/>
    </row>
    <row r="41" spans="1:15" ht="15" customHeight="1" x14ac:dyDescent="0.4">
      <c r="A41" s="587" t="s">
        <v>14</v>
      </c>
      <c r="B41" s="588"/>
      <c r="C41" s="589"/>
      <c r="D41" s="590"/>
      <c r="E41" s="590"/>
      <c r="F41" s="590"/>
      <c r="G41" s="590"/>
      <c r="H41" s="590"/>
      <c r="I41" s="590"/>
      <c r="J41" s="590"/>
      <c r="K41" s="590"/>
      <c r="L41" s="590"/>
      <c r="M41" s="591"/>
      <c r="N41" s="67"/>
      <c r="O41" s="67"/>
    </row>
    <row r="42" spans="1:15" ht="15" customHeight="1" x14ac:dyDescent="0.4">
      <c r="A42" s="587" t="s">
        <v>13</v>
      </c>
      <c r="B42" s="588"/>
      <c r="C42" s="589"/>
      <c r="D42" s="590"/>
      <c r="E42" s="590"/>
      <c r="F42" s="590"/>
      <c r="G42" s="590"/>
      <c r="H42" s="590"/>
      <c r="I42" s="590"/>
      <c r="J42" s="590"/>
      <c r="K42" s="590"/>
      <c r="L42" s="590"/>
      <c r="M42" s="591"/>
      <c r="N42" s="66"/>
      <c r="O42" s="67"/>
    </row>
    <row r="43" spans="1:15" ht="35.1" customHeight="1" x14ac:dyDescent="0.4">
      <c r="A43" s="592" t="s">
        <v>12</v>
      </c>
      <c r="B43" s="593"/>
      <c r="C43" s="594"/>
      <c r="D43" s="595"/>
      <c r="E43" s="595"/>
      <c r="F43" s="595"/>
      <c r="G43" s="595"/>
      <c r="H43" s="595"/>
      <c r="I43" s="595"/>
      <c r="J43" s="595"/>
      <c r="K43" s="595"/>
      <c r="L43" s="595"/>
      <c r="M43" s="596"/>
      <c r="N43" s="66"/>
      <c r="O43" s="67"/>
    </row>
    <row r="44" spans="1:15" ht="15" customHeight="1" x14ac:dyDescent="0.15">
      <c r="A44" s="781" t="s">
        <v>157</v>
      </c>
      <c r="B44" s="782"/>
      <c r="C44" s="138" t="s">
        <v>158</v>
      </c>
      <c r="D44" s="617"/>
      <c r="E44" s="617"/>
      <c r="F44" s="617"/>
      <c r="G44" s="618" t="s">
        <v>159</v>
      </c>
      <c r="H44" s="618"/>
      <c r="I44" s="619"/>
      <c r="J44" s="619"/>
      <c r="K44" s="619"/>
      <c r="L44" s="619"/>
      <c r="M44" s="619"/>
      <c r="N44" s="66"/>
      <c r="O44" s="67"/>
    </row>
    <row r="45" spans="1:15" ht="15" customHeight="1" x14ac:dyDescent="0.4">
      <c r="A45" s="69" t="s">
        <v>275</v>
      </c>
      <c r="B45" s="69"/>
      <c r="C45" s="69"/>
      <c r="D45" s="69"/>
      <c r="E45" s="69"/>
      <c r="F45" s="69"/>
      <c r="G45" s="69"/>
      <c r="H45" s="69"/>
      <c r="I45" s="69"/>
      <c r="J45" s="69"/>
      <c r="K45" s="69"/>
      <c r="L45" s="69"/>
      <c r="M45" s="69"/>
      <c r="N45" s="67"/>
      <c r="O45" s="67"/>
    </row>
    <row r="46" spans="1:15" ht="18" customHeight="1" x14ac:dyDescent="0.4">
      <c r="A46" s="606" t="s">
        <v>139</v>
      </c>
      <c r="B46" s="606"/>
      <c r="C46" s="606"/>
      <c r="D46" s="606"/>
      <c r="E46" s="606"/>
      <c r="F46" s="606"/>
      <c r="G46" s="606"/>
      <c r="H46" s="606"/>
      <c r="I46" s="606"/>
      <c r="J46" s="606"/>
      <c r="K46" s="606"/>
      <c r="L46" s="606"/>
      <c r="M46" s="606"/>
      <c r="N46" s="66"/>
      <c r="O46" s="67"/>
    </row>
    <row r="47" spans="1:15" ht="18" customHeight="1" x14ac:dyDescent="0.4">
      <c r="A47" s="606" t="s">
        <v>323</v>
      </c>
      <c r="B47" s="606"/>
      <c r="C47" s="606"/>
      <c r="D47" s="606"/>
      <c r="E47" s="606"/>
      <c r="F47" s="606"/>
      <c r="G47" s="606"/>
      <c r="H47" s="606"/>
      <c r="I47" s="606"/>
      <c r="J47" s="606"/>
      <c r="K47" s="606"/>
      <c r="L47" s="606"/>
      <c r="M47" s="606"/>
      <c r="N47" s="66"/>
      <c r="O47" s="67"/>
    </row>
    <row r="48" spans="1:15" ht="30" customHeight="1" x14ac:dyDescent="0.4">
      <c r="A48" s="606" t="s">
        <v>161</v>
      </c>
      <c r="B48" s="607"/>
      <c r="C48" s="607"/>
      <c r="D48" s="607"/>
      <c r="E48" s="607"/>
      <c r="F48" s="607"/>
      <c r="G48" s="607"/>
      <c r="H48" s="607"/>
      <c r="I48" s="607"/>
      <c r="J48" s="607"/>
      <c r="K48" s="607"/>
      <c r="L48" s="607"/>
      <c r="M48" s="607"/>
      <c r="N48" s="67"/>
      <c r="O48" s="67"/>
    </row>
    <row r="49" spans="1:15" ht="15" customHeight="1" x14ac:dyDescent="0.4">
      <c r="A49" s="68" t="s">
        <v>152</v>
      </c>
      <c r="B49" s="69"/>
      <c r="C49" s="69"/>
      <c r="D49" s="69"/>
      <c r="E49" s="69"/>
      <c r="F49" s="69"/>
      <c r="G49" s="69"/>
      <c r="H49" s="69"/>
      <c r="I49" s="69"/>
      <c r="J49" s="69"/>
      <c r="K49" s="69"/>
      <c r="L49" s="69"/>
      <c r="M49" s="69"/>
      <c r="N49" s="67"/>
      <c r="O49" s="67"/>
    </row>
    <row r="50" spans="1:15" ht="15" customHeight="1" x14ac:dyDescent="0.4">
      <c r="A50" s="113" t="s">
        <v>160</v>
      </c>
    </row>
    <row r="51" spans="1:15" ht="15" customHeight="1" x14ac:dyDescent="0.15">
      <c r="A51" s="637" t="s">
        <v>157</v>
      </c>
      <c r="B51" s="638"/>
      <c r="C51" s="138" t="s">
        <v>158</v>
      </c>
      <c r="D51" s="617"/>
      <c r="E51" s="617"/>
      <c r="F51" s="617"/>
      <c r="G51" s="618" t="s">
        <v>159</v>
      </c>
      <c r="H51" s="618"/>
      <c r="I51" s="619"/>
      <c r="J51" s="619"/>
      <c r="K51" s="619"/>
      <c r="L51" s="619"/>
      <c r="M51" s="619"/>
    </row>
    <row r="52" spans="1:15" ht="15" customHeight="1" x14ac:dyDescent="0.15">
      <c r="A52" s="639"/>
      <c r="B52" s="640"/>
      <c r="C52" s="138" t="s">
        <v>158</v>
      </c>
      <c r="D52" s="617"/>
      <c r="E52" s="617"/>
      <c r="F52" s="617"/>
      <c r="G52" s="618" t="s">
        <v>159</v>
      </c>
      <c r="H52" s="618"/>
      <c r="I52" s="619"/>
      <c r="J52" s="619"/>
      <c r="K52" s="619"/>
      <c r="L52" s="619"/>
      <c r="M52" s="619"/>
    </row>
    <row r="53" spans="1:15" ht="15" customHeight="1" x14ac:dyDescent="0.15">
      <c r="A53" s="639"/>
      <c r="B53" s="640"/>
      <c r="C53" s="138" t="s">
        <v>158</v>
      </c>
      <c r="D53" s="617"/>
      <c r="E53" s="617"/>
      <c r="F53" s="617"/>
      <c r="G53" s="618" t="s">
        <v>159</v>
      </c>
      <c r="H53" s="618"/>
      <c r="I53" s="619"/>
      <c r="J53" s="619"/>
      <c r="K53" s="619"/>
      <c r="L53" s="619"/>
      <c r="M53" s="619"/>
    </row>
    <row r="54" spans="1:15" ht="15" customHeight="1" x14ac:dyDescent="0.15">
      <c r="A54" s="639"/>
      <c r="B54" s="640"/>
      <c r="C54" s="138" t="s">
        <v>158</v>
      </c>
      <c r="D54" s="617"/>
      <c r="E54" s="617"/>
      <c r="F54" s="617"/>
      <c r="G54" s="618" t="s">
        <v>159</v>
      </c>
      <c r="H54" s="618"/>
      <c r="I54" s="619"/>
      <c r="J54" s="619"/>
      <c r="K54" s="619"/>
      <c r="L54" s="619"/>
      <c r="M54" s="619"/>
    </row>
    <row r="55" spans="1:15" ht="15" customHeight="1" x14ac:dyDescent="0.15">
      <c r="A55" s="641"/>
      <c r="B55" s="642"/>
      <c r="C55" s="138" t="s">
        <v>158</v>
      </c>
      <c r="D55" s="617"/>
      <c r="E55" s="617"/>
      <c r="F55" s="617"/>
      <c r="G55" s="618" t="s">
        <v>159</v>
      </c>
      <c r="H55" s="618"/>
      <c r="I55" s="619"/>
      <c r="J55" s="619"/>
      <c r="K55" s="619"/>
      <c r="L55" s="619"/>
      <c r="M55" s="619"/>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434" t="s">
        <v>74</v>
      </c>
      <c r="B3" s="268" t="s">
        <v>36</v>
      </c>
      <c r="C3" s="437"/>
      <c r="D3" s="438"/>
      <c r="E3" s="438"/>
      <c r="F3" s="438"/>
      <c r="G3" s="438"/>
      <c r="H3" s="438"/>
      <c r="I3" s="438"/>
      <c r="J3" s="438"/>
      <c r="K3" s="438"/>
      <c r="L3" s="438"/>
      <c r="M3" s="439"/>
      <c r="N3" s="67"/>
      <c r="O3" s="67"/>
    </row>
    <row r="4" spans="1:15" ht="15" customHeight="1" x14ac:dyDescent="0.4">
      <c r="A4" s="435"/>
      <c r="B4" s="269" t="s">
        <v>51</v>
      </c>
      <c r="C4" s="440"/>
      <c r="D4" s="441"/>
      <c r="E4" s="441"/>
      <c r="F4" s="441"/>
      <c r="G4" s="441"/>
      <c r="H4" s="441"/>
      <c r="I4" s="441"/>
      <c r="J4" s="441"/>
      <c r="K4" s="441"/>
      <c r="L4" s="441"/>
      <c r="M4" s="442"/>
      <c r="N4" s="67"/>
      <c r="O4" s="67"/>
    </row>
    <row r="5" spans="1:15" ht="15" customHeight="1" x14ac:dyDescent="0.4">
      <c r="A5" s="435"/>
      <c r="B5" s="443" t="s">
        <v>50</v>
      </c>
      <c r="C5" s="270" t="s">
        <v>137</v>
      </c>
      <c r="D5" s="271"/>
      <c r="E5" s="272" t="s">
        <v>136</v>
      </c>
      <c r="F5" s="271"/>
      <c r="G5" s="273" t="s">
        <v>0</v>
      </c>
      <c r="H5" s="273"/>
      <c r="I5" s="273"/>
      <c r="J5" s="273"/>
      <c r="K5" s="273"/>
      <c r="L5" s="273"/>
      <c r="M5" s="274"/>
      <c r="N5" s="67"/>
      <c r="O5" s="67"/>
    </row>
    <row r="6" spans="1:15" ht="15" customHeight="1" x14ac:dyDescent="0.15">
      <c r="A6" s="435"/>
      <c r="B6" s="444"/>
      <c r="C6" s="275"/>
      <c r="D6" s="276" t="s">
        <v>1</v>
      </c>
      <c r="E6" s="277"/>
      <c r="F6" s="278" t="s">
        <v>134</v>
      </c>
      <c r="G6" s="446"/>
      <c r="H6" s="446"/>
      <c r="I6" s="446"/>
      <c r="J6" s="446"/>
      <c r="K6" s="446"/>
      <c r="L6" s="446"/>
      <c r="M6" s="447"/>
      <c r="N6" s="67"/>
      <c r="O6" s="67"/>
    </row>
    <row r="7" spans="1:15" ht="15" customHeight="1" x14ac:dyDescent="0.4">
      <c r="A7" s="435"/>
      <c r="B7" s="445"/>
      <c r="C7" s="448"/>
      <c r="D7" s="449"/>
      <c r="E7" s="449"/>
      <c r="F7" s="449"/>
      <c r="G7" s="449"/>
      <c r="H7" s="449"/>
      <c r="I7" s="449"/>
      <c r="J7" s="449"/>
      <c r="K7" s="449"/>
      <c r="L7" s="449"/>
      <c r="M7" s="450"/>
      <c r="N7" s="67"/>
      <c r="O7" s="67"/>
    </row>
    <row r="8" spans="1:15" ht="15" customHeight="1" x14ac:dyDescent="0.4">
      <c r="A8" s="435"/>
      <c r="B8" s="279" t="s">
        <v>48</v>
      </c>
      <c r="C8" s="280" t="s">
        <v>47</v>
      </c>
      <c r="D8" s="451"/>
      <c r="E8" s="451"/>
      <c r="F8" s="452"/>
      <c r="G8" s="268" t="s">
        <v>153</v>
      </c>
      <c r="H8" s="452"/>
      <c r="I8" s="452"/>
      <c r="J8" s="452"/>
      <c r="K8" s="452"/>
      <c r="L8" s="452"/>
      <c r="M8" s="452"/>
      <c r="N8" s="67"/>
      <c r="O8" s="67"/>
    </row>
    <row r="9" spans="1:15" ht="15" customHeight="1" x14ac:dyDescent="0.4">
      <c r="A9" s="436"/>
      <c r="B9" s="281" t="s">
        <v>126</v>
      </c>
      <c r="C9" s="453"/>
      <c r="D9" s="454"/>
      <c r="E9" s="454"/>
      <c r="F9" s="454"/>
      <c r="G9" s="454"/>
      <c r="H9" s="454"/>
      <c r="I9" s="454"/>
      <c r="J9" s="454"/>
      <c r="K9" s="454"/>
      <c r="L9" s="454"/>
      <c r="M9" s="455"/>
      <c r="N9" s="67"/>
      <c r="O9" s="67"/>
    </row>
    <row r="10" spans="1:15" ht="15" customHeight="1" x14ac:dyDescent="0.4">
      <c r="A10" s="434" t="s">
        <v>269</v>
      </c>
      <c r="B10" s="268" t="s">
        <v>36</v>
      </c>
      <c r="C10" s="437"/>
      <c r="D10" s="438"/>
      <c r="E10" s="438"/>
      <c r="F10" s="438"/>
      <c r="G10" s="438"/>
      <c r="H10" s="438"/>
      <c r="I10" s="438"/>
      <c r="J10" s="438"/>
      <c r="K10" s="438"/>
      <c r="L10" s="438"/>
      <c r="M10" s="439"/>
      <c r="N10" s="67"/>
      <c r="O10" s="67"/>
    </row>
    <row r="11" spans="1:15" ht="15" customHeight="1" x14ac:dyDescent="0.4">
      <c r="A11" s="435"/>
      <c r="B11" s="269" t="s">
        <v>51</v>
      </c>
      <c r="C11" s="440"/>
      <c r="D11" s="441"/>
      <c r="E11" s="441"/>
      <c r="F11" s="441"/>
      <c r="G11" s="441"/>
      <c r="H11" s="441"/>
      <c r="I11" s="441"/>
      <c r="J11" s="441"/>
      <c r="K11" s="441"/>
      <c r="L11" s="441"/>
      <c r="M11" s="442"/>
      <c r="N11" s="67"/>
      <c r="O11" s="67"/>
    </row>
    <row r="12" spans="1:15" ht="15" customHeight="1" x14ac:dyDescent="0.4">
      <c r="A12" s="435"/>
      <c r="B12" s="443" t="s">
        <v>50</v>
      </c>
      <c r="C12" s="270" t="s">
        <v>137</v>
      </c>
      <c r="D12" s="271"/>
      <c r="E12" s="272" t="s">
        <v>136</v>
      </c>
      <c r="F12" s="271"/>
      <c r="G12" s="273" t="s">
        <v>0</v>
      </c>
      <c r="H12" s="273"/>
      <c r="I12" s="273"/>
      <c r="J12" s="273"/>
      <c r="K12" s="273"/>
      <c r="L12" s="273"/>
      <c r="M12" s="274"/>
      <c r="N12" s="67"/>
      <c r="O12" s="67"/>
    </row>
    <row r="13" spans="1:15" ht="15" customHeight="1" x14ac:dyDescent="0.15">
      <c r="A13" s="435"/>
      <c r="B13" s="444"/>
      <c r="C13" s="275"/>
      <c r="D13" s="276" t="s">
        <v>1</v>
      </c>
      <c r="E13" s="277"/>
      <c r="F13" s="278" t="s">
        <v>134</v>
      </c>
      <c r="G13" s="446"/>
      <c r="H13" s="446"/>
      <c r="I13" s="446"/>
      <c r="J13" s="446"/>
      <c r="K13" s="446"/>
      <c r="L13" s="446"/>
      <c r="M13" s="447"/>
      <c r="N13" s="67"/>
      <c r="O13" s="67"/>
    </row>
    <row r="14" spans="1:15" ht="15" customHeight="1" x14ac:dyDescent="0.4">
      <c r="A14" s="435"/>
      <c r="B14" s="445"/>
      <c r="C14" s="448"/>
      <c r="D14" s="449"/>
      <c r="E14" s="449"/>
      <c r="F14" s="449"/>
      <c r="G14" s="449"/>
      <c r="H14" s="449"/>
      <c r="I14" s="449"/>
      <c r="J14" s="449"/>
      <c r="K14" s="449"/>
      <c r="L14" s="449"/>
      <c r="M14" s="450"/>
      <c r="N14" s="67"/>
      <c r="O14" s="67"/>
    </row>
    <row r="15" spans="1:15" ht="15" customHeight="1" x14ac:dyDescent="0.4">
      <c r="A15" s="435"/>
      <c r="B15" s="279" t="s">
        <v>48</v>
      </c>
      <c r="C15" s="280" t="s">
        <v>47</v>
      </c>
      <c r="D15" s="451"/>
      <c r="E15" s="451"/>
      <c r="F15" s="452"/>
      <c r="G15" s="268" t="s">
        <v>153</v>
      </c>
      <c r="H15" s="452"/>
      <c r="I15" s="452"/>
      <c r="J15" s="452"/>
      <c r="K15" s="452"/>
      <c r="L15" s="452"/>
      <c r="M15" s="452"/>
      <c r="N15" s="67"/>
      <c r="O15" s="67"/>
    </row>
    <row r="16" spans="1:15" ht="15" customHeight="1" x14ac:dyDescent="0.4">
      <c r="A16" s="436"/>
      <c r="B16" s="281" t="s">
        <v>126</v>
      </c>
      <c r="C16" s="453"/>
      <c r="D16" s="454"/>
      <c r="E16" s="454"/>
      <c r="F16" s="454"/>
      <c r="G16" s="454"/>
      <c r="H16" s="454"/>
      <c r="I16" s="454"/>
      <c r="J16" s="454"/>
      <c r="K16" s="454"/>
      <c r="L16" s="454"/>
      <c r="M16" s="455"/>
      <c r="N16" s="67"/>
      <c r="O16" s="67"/>
    </row>
    <row r="17" spans="1:15" ht="15" customHeight="1" x14ac:dyDescent="0.15">
      <c r="A17" s="434" t="s">
        <v>45</v>
      </c>
      <c r="B17" s="282" t="s">
        <v>36</v>
      </c>
      <c r="C17" s="472"/>
      <c r="D17" s="473"/>
      <c r="E17" s="474"/>
      <c r="F17" s="468" t="s">
        <v>127</v>
      </c>
      <c r="G17" s="475"/>
      <c r="H17" s="284"/>
      <c r="I17" s="475"/>
      <c r="J17" s="284"/>
      <c r="K17" s="475"/>
      <c r="L17" s="284"/>
      <c r="M17" s="285"/>
      <c r="N17" s="67"/>
      <c r="O17" s="67"/>
    </row>
    <row r="18" spans="1:15" ht="15" customHeight="1" x14ac:dyDescent="0.15">
      <c r="A18" s="435"/>
      <c r="B18" s="286" t="s">
        <v>33</v>
      </c>
      <c r="C18" s="448"/>
      <c r="D18" s="449"/>
      <c r="E18" s="450"/>
      <c r="F18" s="468"/>
      <c r="G18" s="476"/>
      <c r="H18" s="287" t="s">
        <v>128</v>
      </c>
      <c r="I18" s="476"/>
      <c r="J18" s="287" t="s">
        <v>129</v>
      </c>
      <c r="K18" s="476"/>
      <c r="L18" s="288" t="s">
        <v>130</v>
      </c>
      <c r="M18" s="289"/>
      <c r="N18" s="67"/>
      <c r="O18" s="67"/>
    </row>
    <row r="19" spans="1:15" ht="15" customHeight="1" x14ac:dyDescent="0.4">
      <c r="A19" s="435"/>
      <c r="B19" s="477" t="s">
        <v>44</v>
      </c>
      <c r="C19" s="270" t="s">
        <v>137</v>
      </c>
      <c r="D19" s="271"/>
      <c r="E19" s="272" t="s">
        <v>136</v>
      </c>
      <c r="F19" s="271"/>
      <c r="G19" s="273" t="s">
        <v>0</v>
      </c>
      <c r="H19" s="273"/>
      <c r="I19" s="273"/>
      <c r="J19" s="273"/>
      <c r="K19" s="273"/>
      <c r="L19" s="273"/>
      <c r="M19" s="274"/>
      <c r="N19" s="67"/>
      <c r="O19" s="67"/>
    </row>
    <row r="20" spans="1:15" ht="15" customHeight="1" x14ac:dyDescent="0.15">
      <c r="A20" s="435"/>
      <c r="B20" s="478"/>
      <c r="C20" s="275"/>
      <c r="D20" s="276" t="s">
        <v>1</v>
      </c>
      <c r="E20" s="277"/>
      <c r="F20" s="278" t="s">
        <v>134</v>
      </c>
      <c r="G20" s="446"/>
      <c r="H20" s="446"/>
      <c r="I20" s="446"/>
      <c r="J20" s="446"/>
      <c r="K20" s="446"/>
      <c r="L20" s="446"/>
      <c r="M20" s="447"/>
      <c r="N20" s="67"/>
      <c r="O20" s="67"/>
    </row>
    <row r="21" spans="1:15" ht="15" customHeight="1" x14ac:dyDescent="0.4">
      <c r="A21" s="435"/>
      <c r="B21" s="479"/>
      <c r="C21" s="448"/>
      <c r="D21" s="449"/>
      <c r="E21" s="449"/>
      <c r="F21" s="449"/>
      <c r="G21" s="449"/>
      <c r="H21" s="449"/>
      <c r="I21" s="449"/>
      <c r="J21" s="449"/>
      <c r="K21" s="449"/>
      <c r="L21" s="449"/>
      <c r="M21" s="450"/>
      <c r="N21" s="67"/>
      <c r="O21" s="67"/>
    </row>
    <row r="22" spans="1:15" s="65" customFormat="1" ht="15" customHeight="1" x14ac:dyDescent="0.4">
      <c r="A22" s="435"/>
      <c r="B22" s="509" t="s">
        <v>276</v>
      </c>
      <c r="C22" s="510"/>
      <c r="D22" s="510"/>
      <c r="E22" s="510"/>
      <c r="F22" s="510"/>
      <c r="G22" s="511"/>
      <c r="H22" s="430"/>
      <c r="I22" s="469"/>
      <c r="J22" s="469"/>
      <c r="K22" s="469"/>
      <c r="L22" s="469"/>
      <c r="M22" s="431"/>
      <c r="N22" s="264"/>
      <c r="O22" s="264"/>
    </row>
    <row r="23" spans="1:15" s="65" customFormat="1" ht="15" customHeight="1" x14ac:dyDescent="0.4">
      <c r="A23" s="435"/>
      <c r="B23" s="500" t="s">
        <v>277</v>
      </c>
      <c r="C23" s="501"/>
      <c r="D23" s="470" t="s">
        <v>40</v>
      </c>
      <c r="E23" s="471"/>
      <c r="F23" s="454"/>
      <c r="G23" s="454"/>
      <c r="H23" s="495"/>
      <c r="I23" s="495"/>
      <c r="J23" s="495"/>
      <c r="K23" s="454"/>
      <c r="L23" s="454"/>
      <c r="M23" s="455"/>
      <c r="N23" s="264"/>
      <c r="O23" s="264"/>
    </row>
    <row r="24" spans="1:15" s="65" customFormat="1" ht="15" customHeight="1" x14ac:dyDescent="0.4">
      <c r="A24" s="435"/>
      <c r="B24" s="502"/>
      <c r="C24" s="503"/>
      <c r="D24" s="496" t="s">
        <v>39</v>
      </c>
      <c r="E24" s="497"/>
      <c r="F24" s="293"/>
      <c r="G24" s="293"/>
      <c r="H24" s="293"/>
      <c r="I24" s="293"/>
      <c r="J24" s="293"/>
      <c r="K24" s="293"/>
      <c r="L24" s="293"/>
      <c r="M24" s="294"/>
      <c r="N24" s="264"/>
      <c r="O24" s="264"/>
    </row>
    <row r="25" spans="1:15" s="65" customFormat="1" ht="15" customHeight="1" x14ac:dyDescent="0.4">
      <c r="A25" s="435"/>
      <c r="B25" s="504"/>
      <c r="C25" s="505"/>
      <c r="D25" s="498"/>
      <c r="E25" s="499"/>
      <c r="F25" s="295"/>
      <c r="G25" s="295"/>
      <c r="H25" s="295"/>
      <c r="I25" s="295"/>
      <c r="J25" s="295"/>
      <c r="K25" s="295"/>
      <c r="L25" s="295"/>
      <c r="M25" s="296"/>
      <c r="N25" s="264"/>
      <c r="O25" s="264"/>
    </row>
    <row r="26" spans="1:15" ht="15" hidden="1" customHeight="1" x14ac:dyDescent="0.4">
      <c r="A26" s="494"/>
      <c r="B26" s="783"/>
      <c r="C26" s="784"/>
      <c r="D26" s="785"/>
      <c r="E26" s="786"/>
      <c r="F26" s="295"/>
      <c r="G26" s="295"/>
      <c r="H26" s="295"/>
      <c r="I26" s="295"/>
      <c r="J26" s="295"/>
      <c r="K26" s="295"/>
      <c r="L26" s="295"/>
      <c r="M26" s="296"/>
      <c r="N26" s="67"/>
      <c r="O26" s="67"/>
    </row>
    <row r="27" spans="1:15" ht="15" hidden="1" customHeight="1" x14ac:dyDescent="0.15">
      <c r="A27" s="434" t="s">
        <v>162</v>
      </c>
      <c r="B27" s="282" t="s">
        <v>36</v>
      </c>
      <c r="C27" s="472"/>
      <c r="D27" s="473"/>
      <c r="E27" s="474"/>
      <c r="F27" s="468" t="s">
        <v>127</v>
      </c>
      <c r="G27" s="475"/>
      <c r="H27" s="284"/>
      <c r="I27" s="475"/>
      <c r="J27" s="284"/>
      <c r="K27" s="475"/>
      <c r="L27" s="284"/>
      <c r="M27" s="285"/>
      <c r="N27" s="67"/>
      <c r="O27" s="67"/>
    </row>
    <row r="28" spans="1:15" ht="15" hidden="1" customHeight="1" x14ac:dyDescent="0.15">
      <c r="A28" s="435"/>
      <c r="B28" s="286" t="s">
        <v>33</v>
      </c>
      <c r="C28" s="448"/>
      <c r="D28" s="449"/>
      <c r="E28" s="450"/>
      <c r="F28" s="468"/>
      <c r="G28" s="476"/>
      <c r="H28" s="287" t="s">
        <v>128</v>
      </c>
      <c r="I28" s="476"/>
      <c r="J28" s="287" t="s">
        <v>129</v>
      </c>
      <c r="K28" s="476"/>
      <c r="L28" s="288" t="s">
        <v>130</v>
      </c>
      <c r="M28" s="289"/>
      <c r="N28" s="67"/>
      <c r="O28" s="67"/>
    </row>
    <row r="29" spans="1:15" ht="15" hidden="1" customHeight="1" x14ac:dyDescent="0.4">
      <c r="A29" s="435"/>
      <c r="B29" s="477" t="s">
        <v>44</v>
      </c>
      <c r="C29" s="270" t="s">
        <v>137</v>
      </c>
      <c r="D29" s="297"/>
      <c r="E29" s="272" t="s">
        <v>136</v>
      </c>
      <c r="F29" s="297"/>
      <c r="G29" s="273"/>
      <c r="H29" s="273"/>
      <c r="I29" s="273"/>
      <c r="J29" s="273"/>
      <c r="K29" s="273"/>
      <c r="L29" s="273"/>
      <c r="M29" s="274"/>
      <c r="N29" s="67"/>
      <c r="O29" s="67"/>
    </row>
    <row r="30" spans="1:15" ht="15" hidden="1" customHeight="1" x14ac:dyDescent="0.15">
      <c r="A30" s="435"/>
      <c r="B30" s="478"/>
      <c r="C30" s="275"/>
      <c r="D30" s="276" t="s">
        <v>1</v>
      </c>
      <c r="E30" s="277"/>
      <c r="F30" s="278" t="s">
        <v>134</v>
      </c>
      <c r="G30" s="446"/>
      <c r="H30" s="446"/>
      <c r="I30" s="446"/>
      <c r="J30" s="446"/>
      <c r="K30" s="446"/>
      <c r="L30" s="446"/>
      <c r="M30" s="447"/>
      <c r="N30" s="67"/>
      <c r="O30" s="67"/>
    </row>
    <row r="31" spans="1:15" ht="15" hidden="1" customHeight="1" x14ac:dyDescent="0.4">
      <c r="A31" s="435"/>
      <c r="B31" s="479"/>
      <c r="C31" s="448"/>
      <c r="D31" s="449"/>
      <c r="E31" s="449"/>
      <c r="F31" s="449"/>
      <c r="G31" s="449"/>
      <c r="H31" s="449"/>
      <c r="I31" s="449"/>
      <c r="J31" s="449"/>
      <c r="K31" s="449"/>
      <c r="L31" s="449"/>
      <c r="M31" s="450"/>
      <c r="N31" s="67"/>
      <c r="O31" s="67"/>
    </row>
    <row r="32" spans="1:15" ht="15" hidden="1" customHeight="1" x14ac:dyDescent="0.4">
      <c r="A32" s="480" t="s">
        <v>77</v>
      </c>
      <c r="B32" s="481"/>
      <c r="C32" s="481"/>
      <c r="D32" s="482"/>
      <c r="E32" s="482"/>
      <c r="F32" s="483"/>
      <c r="G32" s="484"/>
      <c r="H32" s="485" t="s">
        <v>38</v>
      </c>
      <c r="I32" s="486"/>
      <c r="J32" s="486"/>
      <c r="K32" s="486"/>
      <c r="L32" s="486"/>
      <c r="M32" s="487"/>
      <c r="N32" s="66"/>
      <c r="O32" s="67"/>
    </row>
    <row r="33" spans="1:15" ht="15" customHeight="1" x14ac:dyDescent="0.4">
      <c r="A33" s="488" t="s">
        <v>131</v>
      </c>
      <c r="B33" s="489"/>
      <c r="C33" s="489"/>
      <c r="D33" s="489"/>
      <c r="E33" s="489"/>
      <c r="F33" s="489"/>
      <c r="G33" s="489"/>
      <c r="H33" s="489"/>
      <c r="I33" s="489"/>
      <c r="J33" s="489"/>
      <c r="K33" s="489"/>
      <c r="L33" s="489"/>
      <c r="M33" s="490"/>
      <c r="N33" s="66"/>
      <c r="O33" s="67"/>
    </row>
    <row r="34" spans="1:15" ht="15" customHeight="1" x14ac:dyDescent="0.4">
      <c r="A34" s="496" t="s">
        <v>32</v>
      </c>
      <c r="B34" s="506"/>
      <c r="C34" s="468" t="s">
        <v>31</v>
      </c>
      <c r="D34" s="468"/>
      <c r="E34" s="477" t="s">
        <v>30</v>
      </c>
      <c r="F34" s="443"/>
      <c r="G34" s="272"/>
      <c r="H34" s="272"/>
      <c r="I34" s="272"/>
      <c r="J34" s="272"/>
      <c r="K34" s="272"/>
      <c r="L34" s="272"/>
      <c r="M34" s="298"/>
      <c r="N34" s="66"/>
      <c r="O34" s="67"/>
    </row>
    <row r="35" spans="1:15" ht="15" customHeight="1" x14ac:dyDescent="0.4">
      <c r="A35" s="507"/>
      <c r="B35" s="508"/>
      <c r="C35" s="280" t="s">
        <v>29</v>
      </c>
      <c r="D35" s="280" t="s">
        <v>28</v>
      </c>
      <c r="E35" s="280" t="s">
        <v>29</v>
      </c>
      <c r="F35" s="280" t="s">
        <v>28</v>
      </c>
      <c r="G35" s="299"/>
      <c r="H35" s="299"/>
      <c r="I35" s="299"/>
      <c r="J35" s="299"/>
      <c r="K35" s="299"/>
      <c r="L35" s="299"/>
      <c r="M35" s="300"/>
      <c r="N35" s="66"/>
      <c r="O35" s="67"/>
    </row>
    <row r="36" spans="1:15" ht="15" customHeight="1" x14ac:dyDescent="0.4">
      <c r="A36" s="477" t="s">
        <v>284</v>
      </c>
      <c r="B36" s="512"/>
      <c r="C36" s="280"/>
      <c r="D36" s="280"/>
      <c r="E36" s="280"/>
      <c r="F36" s="280"/>
      <c r="G36" s="299"/>
      <c r="H36" s="299"/>
      <c r="I36" s="299"/>
      <c r="J36" s="299"/>
      <c r="K36" s="299"/>
      <c r="L36" s="299"/>
      <c r="M36" s="300"/>
      <c r="N36" s="66"/>
      <c r="O36" s="67"/>
    </row>
    <row r="37" spans="1:15" ht="15" customHeight="1" x14ac:dyDescent="0.4">
      <c r="A37" s="479" t="s">
        <v>285</v>
      </c>
      <c r="B37" s="513"/>
      <c r="C37" s="280"/>
      <c r="D37" s="280"/>
      <c r="E37" s="280"/>
      <c r="F37" s="280"/>
      <c r="G37" s="299"/>
      <c r="H37" s="299"/>
      <c r="I37" s="299"/>
      <c r="J37" s="299"/>
      <c r="K37" s="299"/>
      <c r="L37" s="299"/>
      <c r="M37" s="300"/>
      <c r="N37" s="66"/>
      <c r="O37" s="67"/>
    </row>
    <row r="38" spans="1:15" ht="15" customHeight="1" x14ac:dyDescent="0.4">
      <c r="A38" s="787" t="s">
        <v>286</v>
      </c>
      <c r="B38" s="788"/>
      <c r="C38" s="468"/>
      <c r="D38" s="468"/>
      <c r="E38" s="468"/>
      <c r="F38" s="468"/>
      <c r="G38" s="299"/>
      <c r="H38" s="299"/>
      <c r="I38" s="299"/>
      <c r="J38" s="299"/>
      <c r="K38" s="299"/>
      <c r="L38" s="299"/>
      <c r="M38" s="300"/>
      <c r="N38" s="66"/>
      <c r="O38" s="67"/>
    </row>
    <row r="39" spans="1:15" ht="15" customHeight="1" x14ac:dyDescent="0.4">
      <c r="A39" s="787" t="s">
        <v>287</v>
      </c>
      <c r="B39" s="788"/>
      <c r="C39" s="468"/>
      <c r="D39" s="468"/>
      <c r="E39" s="468"/>
      <c r="F39" s="468"/>
      <c r="G39" s="292"/>
      <c r="H39" s="292"/>
      <c r="I39" s="292"/>
      <c r="J39" s="292"/>
      <c r="K39" s="292"/>
      <c r="L39" s="292"/>
      <c r="M39" s="302"/>
      <c r="N39" s="66"/>
      <c r="O39" s="67"/>
    </row>
    <row r="40" spans="1:15" ht="15" customHeight="1" x14ac:dyDescent="0.4">
      <c r="A40" s="488" t="s">
        <v>132</v>
      </c>
      <c r="B40" s="489"/>
      <c r="C40" s="489"/>
      <c r="D40" s="489"/>
      <c r="E40" s="489"/>
      <c r="F40" s="489"/>
      <c r="G40" s="489"/>
      <c r="H40" s="489"/>
      <c r="I40" s="489"/>
      <c r="J40" s="489"/>
      <c r="K40" s="489"/>
      <c r="L40" s="489"/>
      <c r="M40" s="490"/>
      <c r="N40" s="66"/>
      <c r="O40" s="67"/>
    </row>
    <row r="41" spans="1:15" ht="15" customHeight="1" x14ac:dyDescent="0.4">
      <c r="A41" s="811" t="s">
        <v>176</v>
      </c>
      <c r="B41" s="790" t="s">
        <v>258</v>
      </c>
      <c r="C41" s="790"/>
      <c r="D41" s="809" t="s">
        <v>172</v>
      </c>
      <c r="E41" s="810"/>
      <c r="F41" s="789" t="s">
        <v>173</v>
      </c>
      <c r="G41" s="483"/>
      <c r="H41" s="483"/>
      <c r="I41" s="483"/>
      <c r="J41" s="483"/>
      <c r="K41" s="483"/>
      <c r="L41" s="483"/>
      <c r="M41" s="484"/>
      <c r="N41" s="66"/>
      <c r="O41" s="67"/>
    </row>
    <row r="42" spans="1:15" ht="15" customHeight="1" x14ac:dyDescent="0.4">
      <c r="A42" s="811"/>
      <c r="B42" s="790"/>
      <c r="C42" s="790"/>
      <c r="D42" s="843"/>
      <c r="E42" s="815"/>
      <c r="F42" s="822"/>
      <c r="G42" s="823"/>
      <c r="H42" s="823"/>
      <c r="I42" s="823"/>
      <c r="J42" s="823"/>
      <c r="K42" s="823"/>
      <c r="L42" s="823"/>
      <c r="M42" s="824"/>
      <c r="N42" s="66"/>
      <c r="O42" s="67"/>
    </row>
    <row r="43" spans="1:15" ht="15" customHeight="1" x14ac:dyDescent="0.4">
      <c r="A43" s="811"/>
      <c r="B43" s="790"/>
      <c r="C43" s="790"/>
      <c r="D43" s="817"/>
      <c r="E43" s="818"/>
      <c r="F43" s="844"/>
      <c r="G43" s="845"/>
      <c r="H43" s="845"/>
      <c r="I43" s="845"/>
      <c r="J43" s="845"/>
      <c r="K43" s="845"/>
      <c r="L43" s="845"/>
      <c r="M43" s="846"/>
      <c r="N43" s="66"/>
      <c r="O43" s="67"/>
    </row>
    <row r="44" spans="1:15" ht="15" customHeight="1" x14ac:dyDescent="0.4">
      <c r="A44" s="811"/>
      <c r="B44" s="790"/>
      <c r="C44" s="790"/>
      <c r="D44" s="820"/>
      <c r="E44" s="821"/>
      <c r="F44" s="847"/>
      <c r="G44" s="848"/>
      <c r="H44" s="848"/>
      <c r="I44" s="848"/>
      <c r="J44" s="848"/>
      <c r="K44" s="848"/>
      <c r="L44" s="848"/>
      <c r="M44" s="849"/>
    </row>
    <row r="45" spans="1:15" ht="15" customHeight="1" x14ac:dyDescent="0.4">
      <c r="A45" s="811"/>
      <c r="B45" s="790" t="s">
        <v>257</v>
      </c>
      <c r="C45" s="790"/>
      <c r="D45" s="809" t="s">
        <v>172</v>
      </c>
      <c r="E45" s="810"/>
      <c r="F45" s="810" t="s">
        <v>173</v>
      </c>
      <c r="G45" s="810"/>
      <c r="H45" s="810"/>
      <c r="I45" s="810"/>
      <c r="J45" s="810" t="s">
        <v>256</v>
      </c>
      <c r="K45" s="810"/>
      <c r="L45" s="810"/>
      <c r="M45" s="810"/>
      <c r="N45" s="67"/>
      <c r="O45" s="67"/>
    </row>
    <row r="46" spans="1:15" ht="15" customHeight="1" x14ac:dyDescent="0.4">
      <c r="A46" s="811"/>
      <c r="B46" s="790"/>
      <c r="C46" s="790"/>
      <c r="D46" s="843"/>
      <c r="E46" s="815"/>
      <c r="F46" s="815"/>
      <c r="G46" s="815"/>
      <c r="H46" s="815"/>
      <c r="I46" s="815"/>
      <c r="J46" s="815"/>
      <c r="K46" s="815"/>
      <c r="L46" s="815"/>
      <c r="M46" s="816"/>
      <c r="N46" s="67"/>
      <c r="O46" s="67"/>
    </row>
    <row r="47" spans="1:15" ht="15" customHeight="1" x14ac:dyDescent="0.4">
      <c r="A47" s="811"/>
      <c r="B47" s="790"/>
      <c r="C47" s="790"/>
      <c r="D47" s="817"/>
      <c r="E47" s="818"/>
      <c r="F47" s="818"/>
      <c r="G47" s="818"/>
      <c r="H47" s="818"/>
      <c r="I47" s="818"/>
      <c r="J47" s="818"/>
      <c r="K47" s="818"/>
      <c r="L47" s="818"/>
      <c r="M47" s="819"/>
      <c r="N47" s="67"/>
      <c r="O47" s="67"/>
    </row>
    <row r="48" spans="1:15" ht="15" customHeight="1" x14ac:dyDescent="0.4">
      <c r="A48" s="811"/>
      <c r="B48" s="790"/>
      <c r="C48" s="790"/>
      <c r="D48" s="820"/>
      <c r="E48" s="821"/>
      <c r="F48" s="821"/>
      <c r="G48" s="821"/>
      <c r="H48" s="821"/>
      <c r="I48" s="821"/>
      <c r="J48" s="821"/>
      <c r="K48" s="821"/>
      <c r="L48" s="821"/>
      <c r="M48" s="842"/>
      <c r="N48" s="66"/>
      <c r="O48" s="67"/>
    </row>
    <row r="49" spans="1:15" ht="26.25" customHeight="1" x14ac:dyDescent="0.4">
      <c r="A49" s="811"/>
      <c r="B49" s="812" t="s">
        <v>177</v>
      </c>
      <c r="C49" s="813"/>
      <c r="D49" s="332"/>
      <c r="E49" s="332"/>
      <c r="F49" s="332"/>
      <c r="G49" s="332"/>
      <c r="H49" s="332"/>
      <c r="I49" s="332"/>
      <c r="J49" s="332"/>
      <c r="K49" s="332"/>
      <c r="L49" s="332"/>
      <c r="M49" s="333"/>
      <c r="N49" s="66"/>
      <c r="O49" s="67"/>
    </row>
    <row r="50" spans="1:15" ht="15" customHeight="1" x14ac:dyDescent="0.4">
      <c r="A50" s="801" t="s">
        <v>178</v>
      </c>
      <c r="B50" s="802"/>
      <c r="C50" s="803"/>
      <c r="D50" s="804"/>
      <c r="E50" s="805"/>
      <c r="F50" s="805"/>
      <c r="G50" s="804"/>
      <c r="H50" s="804"/>
      <c r="I50" s="804"/>
      <c r="J50" s="804"/>
      <c r="K50" s="804"/>
      <c r="L50" s="804"/>
      <c r="M50" s="806"/>
      <c r="N50" s="66"/>
      <c r="O50" s="67"/>
    </row>
    <row r="51" spans="1:15" ht="23.25" customHeight="1" x14ac:dyDescent="0.15">
      <c r="A51" s="807" t="s">
        <v>288</v>
      </c>
      <c r="B51" s="808"/>
      <c r="C51" s="334" t="s">
        <v>179</v>
      </c>
      <c r="D51" s="335"/>
      <c r="E51" s="334" t="s">
        <v>180</v>
      </c>
      <c r="F51" s="335"/>
      <c r="G51" s="336" t="s">
        <v>181</v>
      </c>
      <c r="H51" s="432"/>
      <c r="I51" s="433"/>
      <c r="J51" s="814" t="s">
        <v>182</v>
      </c>
      <c r="K51" s="814"/>
      <c r="L51" s="432"/>
      <c r="M51" s="433"/>
      <c r="N51" s="67"/>
      <c r="O51" s="67"/>
    </row>
    <row r="52" spans="1:15" ht="15" customHeight="1" x14ac:dyDescent="0.4">
      <c r="A52" s="496" t="s">
        <v>278</v>
      </c>
      <c r="B52" s="506"/>
      <c r="C52" s="303" t="s">
        <v>2</v>
      </c>
      <c r="D52" s="280" t="s">
        <v>133</v>
      </c>
      <c r="E52" s="337" t="s">
        <v>140</v>
      </c>
      <c r="F52" s="337" t="s">
        <v>141</v>
      </c>
      <c r="G52" s="280" t="s">
        <v>142</v>
      </c>
      <c r="H52" s="430" t="s">
        <v>143</v>
      </c>
      <c r="I52" s="431"/>
      <c r="J52" s="430" t="s">
        <v>144</v>
      </c>
      <c r="K52" s="431"/>
      <c r="L52" s="430" t="s">
        <v>145</v>
      </c>
      <c r="M52" s="431"/>
      <c r="N52" s="66"/>
      <c r="O52" s="67"/>
    </row>
    <row r="53" spans="1:15" ht="30" customHeight="1" x14ac:dyDescent="0.15">
      <c r="A53" s="514"/>
      <c r="B53" s="515"/>
      <c r="C53" s="304"/>
      <c r="D53" s="304"/>
      <c r="E53" s="304"/>
      <c r="F53" s="304"/>
      <c r="G53" s="304"/>
      <c r="H53" s="432"/>
      <c r="I53" s="433"/>
      <c r="J53" s="432"/>
      <c r="K53" s="433"/>
      <c r="L53" s="432"/>
      <c r="M53" s="433"/>
      <c r="N53" s="66"/>
      <c r="O53" s="67"/>
    </row>
    <row r="54" spans="1:15" ht="15" customHeight="1" x14ac:dyDescent="0.4">
      <c r="A54" s="507"/>
      <c r="B54" s="508"/>
      <c r="C54" s="430" t="s">
        <v>279</v>
      </c>
      <c r="D54" s="469"/>
      <c r="E54" s="431"/>
      <c r="F54" s="453"/>
      <c r="G54" s="454"/>
      <c r="H54" s="454"/>
      <c r="I54" s="454"/>
      <c r="J54" s="454"/>
      <c r="K54" s="454"/>
      <c r="L54" s="454"/>
      <c r="M54" s="455"/>
      <c r="N54" s="66"/>
      <c r="O54" s="67"/>
    </row>
    <row r="55" spans="1:15" ht="15" customHeight="1" x14ac:dyDescent="0.4">
      <c r="A55" s="456" t="s">
        <v>20</v>
      </c>
      <c r="B55" s="457"/>
      <c r="C55" s="307" t="s">
        <v>19</v>
      </c>
      <c r="D55" s="308"/>
      <c r="E55" s="309" t="s">
        <v>146</v>
      </c>
      <c r="F55" s="310"/>
      <c r="G55" s="311" t="s">
        <v>147</v>
      </c>
      <c r="H55" s="462"/>
      <c r="I55" s="462"/>
      <c r="J55" s="491" t="s">
        <v>146</v>
      </c>
      <c r="K55" s="491"/>
      <c r="L55" s="462"/>
      <c r="M55" s="492"/>
      <c r="N55" s="67"/>
      <c r="O55" s="67"/>
    </row>
    <row r="56" spans="1:15" ht="18" customHeight="1" x14ac:dyDescent="0.4">
      <c r="A56" s="458"/>
      <c r="B56" s="459"/>
      <c r="C56" s="312" t="s">
        <v>18</v>
      </c>
      <c r="D56" s="308"/>
      <c r="E56" s="309" t="s">
        <v>146</v>
      </c>
      <c r="F56" s="310"/>
      <c r="G56" s="311" t="s">
        <v>147</v>
      </c>
      <c r="H56" s="462"/>
      <c r="I56" s="462"/>
      <c r="J56" s="491" t="s">
        <v>146</v>
      </c>
      <c r="K56" s="491"/>
      <c r="L56" s="462"/>
      <c r="M56" s="492"/>
      <c r="N56" s="66"/>
      <c r="O56" s="67"/>
    </row>
    <row r="57" spans="1:15" ht="18" customHeight="1" x14ac:dyDescent="0.4">
      <c r="A57" s="460"/>
      <c r="B57" s="461"/>
      <c r="C57" s="313" t="s">
        <v>17</v>
      </c>
      <c r="D57" s="314"/>
      <c r="E57" s="315" t="s">
        <v>146</v>
      </c>
      <c r="F57" s="310"/>
      <c r="G57" s="311" t="s">
        <v>147</v>
      </c>
      <c r="H57" s="462"/>
      <c r="I57" s="462"/>
      <c r="J57" s="491" t="s">
        <v>146</v>
      </c>
      <c r="K57" s="491"/>
      <c r="L57" s="462"/>
      <c r="M57" s="492"/>
      <c r="N57" s="66"/>
      <c r="O57" s="67"/>
    </row>
    <row r="58" spans="1:15" ht="30" customHeight="1" x14ac:dyDescent="0.4">
      <c r="A58" s="470" t="s">
        <v>14</v>
      </c>
      <c r="B58" s="471"/>
      <c r="C58" s="529"/>
      <c r="D58" s="530"/>
      <c r="E58" s="530"/>
      <c r="F58" s="530"/>
      <c r="G58" s="530"/>
      <c r="H58" s="530"/>
      <c r="I58" s="530"/>
      <c r="J58" s="530"/>
      <c r="K58" s="530"/>
      <c r="L58" s="530"/>
      <c r="M58" s="531"/>
      <c r="N58" s="67"/>
      <c r="O58" s="67"/>
    </row>
    <row r="59" spans="1:15" ht="15" customHeight="1" x14ac:dyDescent="0.4">
      <c r="A59" s="470" t="s">
        <v>13</v>
      </c>
      <c r="B59" s="471"/>
      <c r="C59" s="529"/>
      <c r="D59" s="530"/>
      <c r="E59" s="530"/>
      <c r="F59" s="530"/>
      <c r="G59" s="530"/>
      <c r="H59" s="530"/>
      <c r="I59" s="530"/>
      <c r="J59" s="530"/>
      <c r="K59" s="530"/>
      <c r="L59" s="530"/>
      <c r="M59" s="531"/>
      <c r="N59" s="67"/>
      <c r="O59" s="67"/>
    </row>
    <row r="60" spans="1:15" ht="23.25" customHeight="1" x14ac:dyDescent="0.4">
      <c r="A60" s="527" t="s">
        <v>12</v>
      </c>
      <c r="B60" s="528"/>
      <c r="C60" s="825"/>
      <c r="D60" s="826"/>
      <c r="E60" s="826"/>
      <c r="F60" s="826"/>
      <c r="G60" s="826"/>
      <c r="H60" s="826"/>
      <c r="I60" s="826"/>
      <c r="J60" s="826"/>
      <c r="K60" s="826"/>
      <c r="L60" s="826"/>
      <c r="M60" s="827"/>
    </row>
    <row r="61" spans="1:15" ht="15" customHeight="1" x14ac:dyDescent="0.15">
      <c r="A61" s="828" t="s">
        <v>157</v>
      </c>
      <c r="B61" s="829"/>
      <c r="C61" s="339" t="s">
        <v>158</v>
      </c>
      <c r="D61" s="830"/>
      <c r="E61" s="830"/>
      <c r="F61" s="830"/>
      <c r="G61" s="831" t="s">
        <v>159</v>
      </c>
      <c r="H61" s="831"/>
      <c r="I61" s="832"/>
      <c r="J61" s="832"/>
      <c r="K61" s="832"/>
      <c r="L61" s="832"/>
      <c r="M61" s="832"/>
    </row>
    <row r="62" spans="1:15" ht="15" customHeight="1" x14ac:dyDescent="0.4">
      <c r="A62" s="323" t="s">
        <v>275</v>
      </c>
      <c r="B62" s="323"/>
      <c r="C62" s="323"/>
      <c r="D62" s="323"/>
      <c r="E62" s="323"/>
      <c r="F62" s="323"/>
      <c r="G62" s="323"/>
      <c r="H62" s="323"/>
      <c r="I62" s="323"/>
      <c r="J62" s="323"/>
      <c r="K62" s="323"/>
      <c r="L62" s="323"/>
      <c r="M62" s="323"/>
    </row>
    <row r="63" spans="1:15" ht="15" customHeight="1" x14ac:dyDescent="0.4">
      <c r="A63" s="532" t="s">
        <v>139</v>
      </c>
      <c r="B63" s="532"/>
      <c r="C63" s="532"/>
      <c r="D63" s="532"/>
      <c r="E63" s="532"/>
      <c r="F63" s="532"/>
      <c r="G63" s="532"/>
      <c r="H63" s="532"/>
      <c r="I63" s="532"/>
      <c r="J63" s="532"/>
      <c r="K63" s="532"/>
      <c r="L63" s="532"/>
      <c r="M63" s="532"/>
    </row>
    <row r="64" spans="1:15" ht="15" customHeight="1" x14ac:dyDescent="0.4">
      <c r="A64" s="532" t="s">
        <v>323</v>
      </c>
      <c r="B64" s="532"/>
      <c r="C64" s="532"/>
      <c r="D64" s="532"/>
      <c r="E64" s="532"/>
      <c r="F64" s="532"/>
      <c r="G64" s="532"/>
      <c r="H64" s="532"/>
      <c r="I64" s="532"/>
      <c r="J64" s="532"/>
      <c r="K64" s="532"/>
      <c r="L64" s="532"/>
      <c r="M64" s="532"/>
    </row>
    <row r="65" spans="1:13" ht="28.5" customHeight="1" x14ac:dyDescent="0.4">
      <c r="A65" s="532" t="s">
        <v>161</v>
      </c>
      <c r="B65" s="533"/>
      <c r="C65" s="533"/>
      <c r="D65" s="533"/>
      <c r="E65" s="533"/>
      <c r="F65" s="533"/>
      <c r="G65" s="533"/>
      <c r="H65" s="533"/>
      <c r="I65" s="533"/>
      <c r="J65" s="533"/>
      <c r="K65" s="533"/>
      <c r="L65" s="533"/>
      <c r="M65" s="533"/>
    </row>
    <row r="66" spans="1:13" ht="15" customHeight="1" x14ac:dyDescent="0.4">
      <c r="A66" s="324" t="s">
        <v>152</v>
      </c>
      <c r="B66" s="323"/>
      <c r="C66" s="323"/>
      <c r="D66" s="323"/>
      <c r="E66" s="323"/>
      <c r="F66" s="323"/>
      <c r="G66" s="323"/>
      <c r="H66" s="323"/>
      <c r="I66" s="323"/>
      <c r="J66" s="323"/>
      <c r="K66" s="323"/>
      <c r="L66" s="323"/>
      <c r="M66" s="323"/>
    </row>
    <row r="67" spans="1:13" s="65" customFormat="1" ht="15" customHeight="1" x14ac:dyDescent="0.4">
      <c r="A67" s="324" t="s">
        <v>251</v>
      </c>
      <c r="B67" s="323"/>
      <c r="C67" s="323"/>
      <c r="D67" s="323"/>
      <c r="E67" s="323"/>
      <c r="F67" s="323"/>
      <c r="G67" s="323"/>
      <c r="H67" s="323"/>
      <c r="I67" s="323"/>
      <c r="J67" s="323"/>
      <c r="K67" s="323"/>
      <c r="L67" s="323"/>
      <c r="M67" s="323"/>
    </row>
    <row r="68" spans="1:13" s="65" customFormat="1" ht="15" customHeight="1" x14ac:dyDescent="0.4">
      <c r="A68" s="434" t="s">
        <v>271</v>
      </c>
      <c r="B68" s="268" t="s">
        <v>36</v>
      </c>
      <c r="C68" s="437"/>
      <c r="D68" s="438"/>
      <c r="E68" s="438"/>
      <c r="F68" s="438"/>
      <c r="G68" s="438"/>
      <c r="H68" s="438"/>
      <c r="I68" s="438"/>
      <c r="J68" s="438"/>
      <c r="K68" s="438"/>
      <c r="L68" s="438"/>
      <c r="M68" s="439"/>
    </row>
    <row r="69" spans="1:13" s="65" customFormat="1" ht="15" customHeight="1" x14ac:dyDescent="0.4">
      <c r="A69" s="435"/>
      <c r="B69" s="269" t="s">
        <v>51</v>
      </c>
      <c r="C69" s="440"/>
      <c r="D69" s="441"/>
      <c r="E69" s="441"/>
      <c r="F69" s="441"/>
      <c r="G69" s="441"/>
      <c r="H69" s="441"/>
      <c r="I69" s="441"/>
      <c r="J69" s="441"/>
      <c r="K69" s="441"/>
      <c r="L69" s="441"/>
      <c r="M69" s="442"/>
    </row>
    <row r="70" spans="1:13" s="65" customFormat="1" ht="15" customHeight="1" x14ac:dyDescent="0.4">
      <c r="A70" s="435"/>
      <c r="B70" s="443" t="s">
        <v>50</v>
      </c>
      <c r="C70" s="270" t="s">
        <v>137</v>
      </c>
      <c r="D70" s="271"/>
      <c r="E70" s="272" t="s">
        <v>136</v>
      </c>
      <c r="F70" s="271"/>
      <c r="G70" s="273" t="s">
        <v>0</v>
      </c>
      <c r="H70" s="273"/>
      <c r="I70" s="273"/>
      <c r="J70" s="273"/>
      <c r="K70" s="273"/>
      <c r="L70" s="273"/>
      <c r="M70" s="274"/>
    </row>
    <row r="71" spans="1:13" s="65" customFormat="1" ht="15" customHeight="1" x14ac:dyDescent="0.15">
      <c r="A71" s="435"/>
      <c r="B71" s="444"/>
      <c r="C71" s="275"/>
      <c r="D71" s="276" t="s">
        <v>1</v>
      </c>
      <c r="E71" s="277"/>
      <c r="F71" s="278" t="s">
        <v>134</v>
      </c>
      <c r="G71" s="446"/>
      <c r="H71" s="446"/>
      <c r="I71" s="446"/>
      <c r="J71" s="446"/>
      <c r="K71" s="446"/>
      <c r="L71" s="446"/>
      <c r="M71" s="447"/>
    </row>
    <row r="72" spans="1:13" s="65" customFormat="1" ht="15" customHeight="1" x14ac:dyDescent="0.4">
      <c r="A72" s="435"/>
      <c r="B72" s="445"/>
      <c r="C72" s="448"/>
      <c r="D72" s="449"/>
      <c r="E72" s="449"/>
      <c r="F72" s="449"/>
      <c r="G72" s="449"/>
      <c r="H72" s="449"/>
      <c r="I72" s="449"/>
      <c r="J72" s="449"/>
      <c r="K72" s="449"/>
      <c r="L72" s="449"/>
      <c r="M72" s="450"/>
    </row>
    <row r="73" spans="1:13" s="65" customFormat="1" ht="15" customHeight="1" x14ac:dyDescent="0.4">
      <c r="A73" s="435"/>
      <c r="B73" s="279" t="s">
        <v>48</v>
      </c>
      <c r="C73" s="280" t="s">
        <v>47</v>
      </c>
      <c r="D73" s="451"/>
      <c r="E73" s="451"/>
      <c r="F73" s="452"/>
      <c r="G73" s="268" t="s">
        <v>153</v>
      </c>
      <c r="H73" s="452"/>
      <c r="I73" s="452"/>
      <c r="J73" s="452"/>
      <c r="K73" s="452"/>
      <c r="L73" s="452"/>
      <c r="M73" s="452"/>
    </row>
    <row r="74" spans="1:13" s="65" customFormat="1" ht="15" customHeight="1" x14ac:dyDescent="0.4">
      <c r="A74" s="435"/>
      <c r="B74" s="281" t="s">
        <v>126</v>
      </c>
      <c r="C74" s="453"/>
      <c r="D74" s="454"/>
      <c r="E74" s="454"/>
      <c r="F74" s="454"/>
      <c r="G74" s="454"/>
      <c r="H74" s="454"/>
      <c r="I74" s="454"/>
      <c r="J74" s="454"/>
      <c r="K74" s="454"/>
      <c r="L74" s="454"/>
      <c r="M74" s="455"/>
    </row>
    <row r="75" spans="1:13" s="65" customFormat="1" ht="15" customHeight="1" x14ac:dyDescent="0.4">
      <c r="A75" s="435"/>
      <c r="B75" s="268" t="s">
        <v>36</v>
      </c>
      <c r="C75" s="437"/>
      <c r="D75" s="438"/>
      <c r="E75" s="438"/>
      <c r="F75" s="438"/>
      <c r="G75" s="438"/>
      <c r="H75" s="438"/>
      <c r="I75" s="438"/>
      <c r="J75" s="438"/>
      <c r="K75" s="438"/>
      <c r="L75" s="438"/>
      <c r="M75" s="439"/>
    </row>
    <row r="76" spans="1:13" s="65" customFormat="1" ht="15" customHeight="1" x14ac:dyDescent="0.4">
      <c r="A76" s="435"/>
      <c r="B76" s="269" t="s">
        <v>51</v>
      </c>
      <c r="C76" s="440"/>
      <c r="D76" s="441"/>
      <c r="E76" s="441"/>
      <c r="F76" s="441"/>
      <c r="G76" s="441"/>
      <c r="H76" s="441"/>
      <c r="I76" s="441"/>
      <c r="J76" s="441"/>
      <c r="K76" s="441"/>
      <c r="L76" s="441"/>
      <c r="M76" s="442"/>
    </row>
    <row r="77" spans="1:13" s="65" customFormat="1" ht="15" customHeight="1" x14ac:dyDescent="0.4">
      <c r="A77" s="435"/>
      <c r="B77" s="443" t="s">
        <v>50</v>
      </c>
      <c r="C77" s="270" t="s">
        <v>137</v>
      </c>
      <c r="D77" s="271"/>
      <c r="E77" s="272" t="s">
        <v>136</v>
      </c>
      <c r="F77" s="271"/>
      <c r="G77" s="273" t="s">
        <v>0</v>
      </c>
      <c r="H77" s="273"/>
      <c r="I77" s="273"/>
      <c r="J77" s="273"/>
      <c r="K77" s="273"/>
      <c r="L77" s="273"/>
      <c r="M77" s="274"/>
    </row>
    <row r="78" spans="1:13" s="65" customFormat="1" ht="15" customHeight="1" x14ac:dyDescent="0.15">
      <c r="A78" s="435"/>
      <c r="B78" s="444"/>
      <c r="C78" s="275"/>
      <c r="D78" s="276" t="s">
        <v>1</v>
      </c>
      <c r="E78" s="277"/>
      <c r="F78" s="278" t="s">
        <v>134</v>
      </c>
      <c r="G78" s="446"/>
      <c r="H78" s="446"/>
      <c r="I78" s="446"/>
      <c r="J78" s="446"/>
      <c r="K78" s="446"/>
      <c r="L78" s="446"/>
      <c r="M78" s="447"/>
    </row>
    <row r="79" spans="1:13" s="65" customFormat="1" ht="15" customHeight="1" x14ac:dyDescent="0.4">
      <c r="A79" s="435"/>
      <c r="B79" s="445"/>
      <c r="C79" s="448"/>
      <c r="D79" s="449"/>
      <c r="E79" s="449"/>
      <c r="F79" s="449"/>
      <c r="G79" s="449"/>
      <c r="H79" s="449"/>
      <c r="I79" s="449"/>
      <c r="J79" s="449"/>
      <c r="K79" s="449"/>
      <c r="L79" s="449"/>
      <c r="M79" s="450"/>
    </row>
    <row r="80" spans="1:13" s="65" customFormat="1" ht="15" customHeight="1" x14ac:dyDescent="0.4">
      <c r="A80" s="435"/>
      <c r="B80" s="279" t="s">
        <v>48</v>
      </c>
      <c r="C80" s="280" t="s">
        <v>47</v>
      </c>
      <c r="D80" s="451"/>
      <c r="E80" s="451"/>
      <c r="F80" s="452"/>
      <c r="G80" s="268" t="s">
        <v>153</v>
      </c>
      <c r="H80" s="452"/>
      <c r="I80" s="452"/>
      <c r="J80" s="452"/>
      <c r="K80" s="452"/>
      <c r="L80" s="452"/>
      <c r="M80" s="452"/>
    </row>
    <row r="81" spans="1:13" s="65" customFormat="1" ht="15" customHeight="1" x14ac:dyDescent="0.4">
      <c r="A81" s="435"/>
      <c r="B81" s="281" t="s">
        <v>126</v>
      </c>
      <c r="C81" s="453"/>
      <c r="D81" s="454"/>
      <c r="E81" s="454"/>
      <c r="F81" s="454"/>
      <c r="G81" s="454"/>
      <c r="H81" s="454"/>
      <c r="I81" s="454"/>
      <c r="J81" s="454"/>
      <c r="K81" s="454"/>
      <c r="L81" s="454"/>
      <c r="M81" s="455"/>
    </row>
    <row r="82" spans="1:13" s="65" customFormat="1" ht="15" customHeight="1" x14ac:dyDescent="0.4">
      <c r="A82" s="435"/>
      <c r="B82" s="268" t="s">
        <v>36</v>
      </c>
      <c r="C82" s="437"/>
      <c r="D82" s="438"/>
      <c r="E82" s="438"/>
      <c r="F82" s="438"/>
      <c r="G82" s="438"/>
      <c r="H82" s="438"/>
      <c r="I82" s="438"/>
      <c r="J82" s="438"/>
      <c r="K82" s="438"/>
      <c r="L82" s="438"/>
      <c r="M82" s="439"/>
    </row>
    <row r="83" spans="1:13" s="65" customFormat="1" ht="15" customHeight="1" x14ac:dyDescent="0.4">
      <c r="A83" s="435"/>
      <c r="B83" s="269" t="s">
        <v>51</v>
      </c>
      <c r="C83" s="440"/>
      <c r="D83" s="441"/>
      <c r="E83" s="441"/>
      <c r="F83" s="441"/>
      <c r="G83" s="441"/>
      <c r="H83" s="441"/>
      <c r="I83" s="441"/>
      <c r="J83" s="441"/>
      <c r="K83" s="441"/>
      <c r="L83" s="441"/>
      <c r="M83" s="442"/>
    </row>
    <row r="84" spans="1:13" s="65" customFormat="1" ht="15" customHeight="1" x14ac:dyDescent="0.4">
      <c r="A84" s="435"/>
      <c r="B84" s="443" t="s">
        <v>50</v>
      </c>
      <c r="C84" s="270" t="s">
        <v>137</v>
      </c>
      <c r="D84" s="271"/>
      <c r="E84" s="272" t="s">
        <v>136</v>
      </c>
      <c r="F84" s="271"/>
      <c r="G84" s="273" t="s">
        <v>0</v>
      </c>
      <c r="H84" s="273"/>
      <c r="I84" s="273"/>
      <c r="J84" s="273"/>
      <c r="K84" s="273"/>
      <c r="L84" s="273"/>
      <c r="M84" s="274"/>
    </row>
    <row r="85" spans="1:13" s="65" customFormat="1" ht="15" customHeight="1" x14ac:dyDescent="0.15">
      <c r="A85" s="435"/>
      <c r="B85" s="444"/>
      <c r="C85" s="275"/>
      <c r="D85" s="276" t="s">
        <v>1</v>
      </c>
      <c r="E85" s="277"/>
      <c r="F85" s="278" t="s">
        <v>134</v>
      </c>
      <c r="G85" s="446"/>
      <c r="H85" s="446"/>
      <c r="I85" s="446"/>
      <c r="J85" s="446"/>
      <c r="K85" s="446"/>
      <c r="L85" s="446"/>
      <c r="M85" s="447"/>
    </row>
    <row r="86" spans="1:13" s="65" customFormat="1" ht="15" customHeight="1" x14ac:dyDescent="0.4">
      <c r="A86" s="435"/>
      <c r="B86" s="445"/>
      <c r="C86" s="448"/>
      <c r="D86" s="449"/>
      <c r="E86" s="449"/>
      <c r="F86" s="449"/>
      <c r="G86" s="449"/>
      <c r="H86" s="449"/>
      <c r="I86" s="449"/>
      <c r="J86" s="449"/>
      <c r="K86" s="449"/>
      <c r="L86" s="449"/>
      <c r="M86" s="450"/>
    </row>
    <row r="87" spans="1:13" s="65" customFormat="1" ht="15" customHeight="1" x14ac:dyDescent="0.4">
      <c r="A87" s="435"/>
      <c r="B87" s="279" t="s">
        <v>48</v>
      </c>
      <c r="C87" s="280" t="s">
        <v>47</v>
      </c>
      <c r="D87" s="451"/>
      <c r="E87" s="451"/>
      <c r="F87" s="452"/>
      <c r="G87" s="268" t="s">
        <v>153</v>
      </c>
      <c r="H87" s="452"/>
      <c r="I87" s="452"/>
      <c r="J87" s="452"/>
      <c r="K87" s="452"/>
      <c r="L87" s="452"/>
      <c r="M87" s="452"/>
    </row>
    <row r="88" spans="1:13" s="65" customFormat="1" ht="15" customHeight="1" x14ac:dyDescent="0.4">
      <c r="A88" s="436"/>
      <c r="B88" s="281" t="s">
        <v>126</v>
      </c>
      <c r="C88" s="453"/>
      <c r="D88" s="454"/>
      <c r="E88" s="454"/>
      <c r="F88" s="454"/>
      <c r="G88" s="454"/>
      <c r="H88" s="454"/>
      <c r="I88" s="454"/>
      <c r="J88" s="454"/>
      <c r="K88" s="454"/>
      <c r="L88" s="454"/>
      <c r="M88" s="455"/>
    </row>
    <row r="89" spans="1:13" ht="15" customHeight="1" x14ac:dyDescent="0.4">
      <c r="A89" s="341" t="s">
        <v>259</v>
      </c>
      <c r="B89" s="342"/>
      <c r="C89" s="342"/>
      <c r="D89" s="342"/>
      <c r="E89" s="342"/>
      <c r="F89" s="342"/>
      <c r="G89" s="342"/>
      <c r="H89" s="342"/>
      <c r="I89" s="342"/>
      <c r="J89" s="342"/>
      <c r="K89" s="342"/>
      <c r="L89" s="342"/>
      <c r="M89" s="342"/>
    </row>
    <row r="90" spans="1:13" ht="15" customHeight="1" x14ac:dyDescent="0.15">
      <c r="A90" s="434" t="s">
        <v>272</v>
      </c>
      <c r="B90" s="268" t="s">
        <v>36</v>
      </c>
      <c r="C90" s="472"/>
      <c r="D90" s="473"/>
      <c r="E90" s="474"/>
      <c r="F90" s="468" t="s">
        <v>127</v>
      </c>
      <c r="G90" s="475"/>
      <c r="H90" s="284"/>
      <c r="I90" s="475"/>
      <c r="J90" s="284"/>
      <c r="K90" s="475"/>
      <c r="L90" s="284"/>
      <c r="M90" s="285"/>
    </row>
    <row r="91" spans="1:13" ht="15" customHeight="1" x14ac:dyDescent="0.15">
      <c r="A91" s="435"/>
      <c r="B91" s="340" t="s">
        <v>33</v>
      </c>
      <c r="C91" s="448"/>
      <c r="D91" s="449"/>
      <c r="E91" s="450"/>
      <c r="F91" s="468"/>
      <c r="G91" s="476"/>
      <c r="H91" s="287" t="s">
        <v>128</v>
      </c>
      <c r="I91" s="476"/>
      <c r="J91" s="287" t="s">
        <v>129</v>
      </c>
      <c r="K91" s="476"/>
      <c r="L91" s="288" t="s">
        <v>130</v>
      </c>
      <c r="M91" s="289"/>
    </row>
    <row r="92" spans="1:13" ht="15" customHeight="1" x14ac:dyDescent="0.4">
      <c r="A92" s="435"/>
      <c r="B92" s="477" t="s">
        <v>44</v>
      </c>
      <c r="C92" s="270" t="s">
        <v>137</v>
      </c>
      <c r="D92" s="297"/>
      <c r="E92" s="272" t="s">
        <v>136</v>
      </c>
      <c r="F92" s="297"/>
      <c r="G92" s="273" t="s">
        <v>0</v>
      </c>
      <c r="H92" s="273"/>
      <c r="I92" s="273"/>
      <c r="J92" s="273"/>
      <c r="K92" s="273"/>
      <c r="L92" s="273"/>
      <c r="M92" s="274"/>
    </row>
    <row r="93" spans="1:13" ht="15" customHeight="1" x14ac:dyDescent="0.15">
      <c r="A93" s="435"/>
      <c r="B93" s="478"/>
      <c r="C93" s="275"/>
      <c r="D93" s="276" t="s">
        <v>1</v>
      </c>
      <c r="E93" s="277"/>
      <c r="F93" s="278" t="s">
        <v>134</v>
      </c>
      <c r="G93" s="446"/>
      <c r="H93" s="446"/>
      <c r="I93" s="446"/>
      <c r="J93" s="446"/>
      <c r="K93" s="446"/>
      <c r="L93" s="446"/>
      <c r="M93" s="447"/>
    </row>
    <row r="94" spans="1:13" ht="15" customHeight="1" x14ac:dyDescent="0.4">
      <c r="A94" s="435"/>
      <c r="B94" s="479"/>
      <c r="C94" s="448"/>
      <c r="D94" s="449"/>
      <c r="E94" s="449"/>
      <c r="F94" s="449"/>
      <c r="G94" s="449"/>
      <c r="H94" s="449"/>
      <c r="I94" s="449"/>
      <c r="J94" s="449"/>
      <c r="K94" s="449"/>
      <c r="L94" s="449"/>
      <c r="M94" s="450"/>
    </row>
    <row r="95" spans="1:13" ht="15" customHeight="1" x14ac:dyDescent="0.15">
      <c r="A95" s="435"/>
      <c r="B95" s="282" t="s">
        <v>36</v>
      </c>
      <c r="C95" s="472"/>
      <c r="D95" s="473"/>
      <c r="E95" s="474"/>
      <c r="F95" s="468" t="s">
        <v>127</v>
      </c>
      <c r="G95" s="475"/>
      <c r="H95" s="284"/>
      <c r="I95" s="475"/>
      <c r="J95" s="284"/>
      <c r="K95" s="475"/>
      <c r="L95" s="284"/>
      <c r="M95" s="285"/>
    </row>
    <row r="96" spans="1:13" ht="15" customHeight="1" x14ac:dyDescent="0.15">
      <c r="A96" s="435"/>
      <c r="B96" s="286" t="s">
        <v>33</v>
      </c>
      <c r="C96" s="448"/>
      <c r="D96" s="449"/>
      <c r="E96" s="450"/>
      <c r="F96" s="468"/>
      <c r="G96" s="476"/>
      <c r="H96" s="287" t="s">
        <v>128</v>
      </c>
      <c r="I96" s="476"/>
      <c r="J96" s="287" t="s">
        <v>129</v>
      </c>
      <c r="K96" s="476"/>
      <c r="L96" s="288" t="s">
        <v>130</v>
      </c>
      <c r="M96" s="289"/>
    </row>
    <row r="97" spans="1:13" ht="15" customHeight="1" x14ac:dyDescent="0.4">
      <c r="A97" s="435"/>
      <c r="B97" s="477" t="s">
        <v>44</v>
      </c>
      <c r="C97" s="270" t="s">
        <v>137</v>
      </c>
      <c r="D97" s="297"/>
      <c r="E97" s="272" t="s">
        <v>136</v>
      </c>
      <c r="F97" s="297"/>
      <c r="G97" s="273" t="s">
        <v>0</v>
      </c>
      <c r="H97" s="273"/>
      <c r="I97" s="273"/>
      <c r="J97" s="273"/>
      <c r="K97" s="273"/>
      <c r="L97" s="273"/>
      <c r="M97" s="274"/>
    </row>
    <row r="98" spans="1:13" ht="15" customHeight="1" x14ac:dyDescent="0.15">
      <c r="A98" s="435"/>
      <c r="B98" s="478"/>
      <c r="C98" s="275"/>
      <c r="D98" s="276" t="s">
        <v>1</v>
      </c>
      <c r="E98" s="277"/>
      <c r="F98" s="278" t="s">
        <v>134</v>
      </c>
      <c r="G98" s="446"/>
      <c r="H98" s="446"/>
      <c r="I98" s="446"/>
      <c r="J98" s="446"/>
      <c r="K98" s="446"/>
      <c r="L98" s="446"/>
      <c r="M98" s="447"/>
    </row>
    <row r="99" spans="1:13" ht="15" customHeight="1" x14ac:dyDescent="0.4">
      <c r="A99" s="435"/>
      <c r="B99" s="479"/>
      <c r="C99" s="448"/>
      <c r="D99" s="449"/>
      <c r="E99" s="449"/>
      <c r="F99" s="449"/>
      <c r="G99" s="449"/>
      <c r="H99" s="449"/>
      <c r="I99" s="449"/>
      <c r="J99" s="449"/>
      <c r="K99" s="449"/>
      <c r="L99" s="449"/>
      <c r="M99" s="450"/>
    </row>
    <row r="100" spans="1:13" ht="15" customHeight="1" x14ac:dyDescent="0.15">
      <c r="A100" s="435"/>
      <c r="B100" s="282" t="s">
        <v>36</v>
      </c>
      <c r="C100" s="472"/>
      <c r="D100" s="473"/>
      <c r="E100" s="474"/>
      <c r="F100" s="468" t="s">
        <v>127</v>
      </c>
      <c r="G100" s="475"/>
      <c r="H100" s="284"/>
      <c r="I100" s="475"/>
      <c r="J100" s="284"/>
      <c r="K100" s="475"/>
      <c r="L100" s="284"/>
      <c r="M100" s="285"/>
    </row>
    <row r="101" spans="1:13" ht="15" customHeight="1" x14ac:dyDescent="0.15">
      <c r="A101" s="435"/>
      <c r="B101" s="286" t="s">
        <v>33</v>
      </c>
      <c r="C101" s="448"/>
      <c r="D101" s="449"/>
      <c r="E101" s="450"/>
      <c r="F101" s="468"/>
      <c r="G101" s="476"/>
      <c r="H101" s="287" t="s">
        <v>128</v>
      </c>
      <c r="I101" s="476"/>
      <c r="J101" s="287" t="s">
        <v>129</v>
      </c>
      <c r="K101" s="476"/>
      <c r="L101" s="288" t="s">
        <v>130</v>
      </c>
      <c r="M101" s="289"/>
    </row>
    <row r="102" spans="1:13" ht="15" customHeight="1" x14ac:dyDescent="0.4">
      <c r="A102" s="435"/>
      <c r="B102" s="477" t="s">
        <v>44</v>
      </c>
      <c r="C102" s="270" t="s">
        <v>137</v>
      </c>
      <c r="D102" s="297"/>
      <c r="E102" s="272" t="s">
        <v>136</v>
      </c>
      <c r="F102" s="297"/>
      <c r="G102" s="273" t="s">
        <v>0</v>
      </c>
      <c r="H102" s="273"/>
      <c r="I102" s="273"/>
      <c r="J102" s="273"/>
      <c r="K102" s="273"/>
      <c r="L102" s="273"/>
      <c r="M102" s="274"/>
    </row>
    <row r="103" spans="1:13" ht="15" customHeight="1" x14ac:dyDescent="0.15">
      <c r="A103" s="435"/>
      <c r="B103" s="478"/>
      <c r="C103" s="275"/>
      <c r="D103" s="276" t="s">
        <v>1</v>
      </c>
      <c r="E103" s="277"/>
      <c r="F103" s="278" t="s">
        <v>134</v>
      </c>
      <c r="G103" s="446"/>
      <c r="H103" s="446"/>
      <c r="I103" s="446"/>
      <c r="J103" s="446"/>
      <c r="K103" s="446"/>
      <c r="L103" s="446"/>
      <c r="M103" s="447"/>
    </row>
    <row r="104" spans="1:13" ht="15" customHeight="1" x14ac:dyDescent="0.4">
      <c r="A104" s="435"/>
      <c r="B104" s="479"/>
      <c r="C104" s="448"/>
      <c r="D104" s="449"/>
      <c r="E104" s="449"/>
      <c r="F104" s="449"/>
      <c r="G104" s="449"/>
      <c r="H104" s="449"/>
      <c r="I104" s="449"/>
      <c r="J104" s="449"/>
      <c r="K104" s="449"/>
      <c r="L104" s="449"/>
      <c r="M104" s="450"/>
    </row>
    <row r="105" spans="1:13" ht="15" customHeight="1" x14ac:dyDescent="0.15">
      <c r="A105" s="435"/>
      <c r="B105" s="282" t="s">
        <v>36</v>
      </c>
      <c r="C105" s="472"/>
      <c r="D105" s="473"/>
      <c r="E105" s="474"/>
      <c r="F105" s="468" t="s">
        <v>127</v>
      </c>
      <c r="G105" s="475"/>
      <c r="H105" s="284"/>
      <c r="I105" s="475"/>
      <c r="J105" s="284"/>
      <c r="K105" s="475"/>
      <c r="L105" s="284"/>
      <c r="M105" s="285"/>
    </row>
    <row r="106" spans="1:13" ht="15" customHeight="1" x14ac:dyDescent="0.15">
      <c r="A106" s="435"/>
      <c r="B106" s="286" t="s">
        <v>33</v>
      </c>
      <c r="C106" s="448"/>
      <c r="D106" s="449"/>
      <c r="E106" s="450"/>
      <c r="F106" s="468"/>
      <c r="G106" s="476"/>
      <c r="H106" s="287" t="s">
        <v>128</v>
      </c>
      <c r="I106" s="476"/>
      <c r="J106" s="287" t="s">
        <v>129</v>
      </c>
      <c r="K106" s="476"/>
      <c r="L106" s="288" t="s">
        <v>130</v>
      </c>
      <c r="M106" s="289"/>
    </row>
    <row r="107" spans="1:13" ht="15" customHeight="1" x14ac:dyDescent="0.4">
      <c r="A107" s="435"/>
      <c r="B107" s="477" t="s">
        <v>44</v>
      </c>
      <c r="C107" s="270" t="s">
        <v>137</v>
      </c>
      <c r="D107" s="297"/>
      <c r="E107" s="272" t="s">
        <v>136</v>
      </c>
      <c r="F107" s="297"/>
      <c r="G107" s="273" t="s">
        <v>0</v>
      </c>
      <c r="H107" s="273"/>
      <c r="I107" s="273"/>
      <c r="J107" s="273"/>
      <c r="K107" s="273"/>
      <c r="L107" s="273"/>
      <c r="M107" s="274"/>
    </row>
    <row r="108" spans="1:13" ht="15" customHeight="1" x14ac:dyDescent="0.15">
      <c r="A108" s="435"/>
      <c r="B108" s="478"/>
      <c r="C108" s="275"/>
      <c r="D108" s="276" t="s">
        <v>1</v>
      </c>
      <c r="E108" s="277"/>
      <c r="F108" s="278" t="s">
        <v>134</v>
      </c>
      <c r="G108" s="446"/>
      <c r="H108" s="446"/>
      <c r="I108" s="446"/>
      <c r="J108" s="446"/>
      <c r="K108" s="446"/>
      <c r="L108" s="446"/>
      <c r="M108" s="447"/>
    </row>
    <row r="109" spans="1:13" ht="15" customHeight="1" x14ac:dyDescent="0.4">
      <c r="A109" s="435"/>
      <c r="B109" s="479"/>
      <c r="C109" s="448"/>
      <c r="D109" s="449"/>
      <c r="E109" s="449"/>
      <c r="F109" s="449"/>
      <c r="G109" s="449"/>
      <c r="H109" s="449"/>
      <c r="I109" s="449"/>
      <c r="J109" s="449"/>
      <c r="K109" s="449"/>
      <c r="L109" s="449"/>
      <c r="M109" s="450"/>
    </row>
    <row r="110" spans="1:13" ht="15" customHeight="1" x14ac:dyDescent="0.15">
      <c r="A110" s="435"/>
      <c r="B110" s="282" t="s">
        <v>36</v>
      </c>
      <c r="C110" s="472"/>
      <c r="D110" s="473"/>
      <c r="E110" s="474"/>
      <c r="F110" s="468" t="s">
        <v>127</v>
      </c>
      <c r="G110" s="475"/>
      <c r="H110" s="284"/>
      <c r="I110" s="475"/>
      <c r="J110" s="284"/>
      <c r="K110" s="475"/>
      <c r="L110" s="284"/>
      <c r="M110" s="285"/>
    </row>
    <row r="111" spans="1:13" ht="15" customHeight="1" x14ac:dyDescent="0.15">
      <c r="A111" s="435"/>
      <c r="B111" s="286" t="s">
        <v>33</v>
      </c>
      <c r="C111" s="448"/>
      <c r="D111" s="449"/>
      <c r="E111" s="450"/>
      <c r="F111" s="468"/>
      <c r="G111" s="476"/>
      <c r="H111" s="287" t="s">
        <v>128</v>
      </c>
      <c r="I111" s="476"/>
      <c r="J111" s="287" t="s">
        <v>129</v>
      </c>
      <c r="K111" s="476"/>
      <c r="L111" s="288" t="s">
        <v>130</v>
      </c>
      <c r="M111" s="289"/>
    </row>
    <row r="112" spans="1:13" ht="15" customHeight="1" x14ac:dyDescent="0.4">
      <c r="A112" s="435"/>
      <c r="B112" s="477" t="s">
        <v>44</v>
      </c>
      <c r="C112" s="270" t="s">
        <v>137</v>
      </c>
      <c r="D112" s="297"/>
      <c r="E112" s="272" t="s">
        <v>136</v>
      </c>
      <c r="F112" s="297"/>
      <c r="G112" s="273" t="s">
        <v>0</v>
      </c>
      <c r="H112" s="273"/>
      <c r="I112" s="273"/>
      <c r="J112" s="273"/>
      <c r="K112" s="273"/>
      <c r="L112" s="273"/>
      <c r="M112" s="274"/>
    </row>
    <row r="113" spans="1:18" s="65" customFormat="1" ht="15" customHeight="1" x14ac:dyDescent="0.15">
      <c r="A113" s="435"/>
      <c r="B113" s="478"/>
      <c r="C113" s="275"/>
      <c r="D113" s="276" t="s">
        <v>1</v>
      </c>
      <c r="E113" s="277"/>
      <c r="F113" s="278" t="s">
        <v>134</v>
      </c>
      <c r="G113" s="446"/>
      <c r="H113" s="446"/>
      <c r="I113" s="446"/>
      <c r="J113" s="446"/>
      <c r="K113" s="446"/>
      <c r="L113" s="446"/>
      <c r="M113" s="447"/>
    </row>
    <row r="114" spans="1:18" ht="15" customHeight="1" x14ac:dyDescent="0.4">
      <c r="A114" s="435"/>
      <c r="B114" s="479"/>
      <c r="C114" s="448"/>
      <c r="D114" s="449"/>
      <c r="E114" s="449"/>
      <c r="F114" s="449"/>
      <c r="G114" s="449"/>
      <c r="H114" s="449"/>
      <c r="I114" s="449"/>
      <c r="J114" s="449"/>
      <c r="K114" s="449"/>
      <c r="L114" s="449"/>
      <c r="M114" s="450"/>
    </row>
    <row r="115" spans="1:18" s="65" customFormat="1" ht="15" customHeight="1" x14ac:dyDescent="0.15">
      <c r="A115" s="435"/>
      <c r="B115" s="282" t="s">
        <v>36</v>
      </c>
      <c r="C115" s="472"/>
      <c r="D115" s="473"/>
      <c r="E115" s="474"/>
      <c r="F115" s="468" t="s">
        <v>127</v>
      </c>
      <c r="G115" s="475"/>
      <c r="H115" s="284"/>
      <c r="I115" s="475"/>
      <c r="J115" s="284"/>
      <c r="K115" s="475"/>
      <c r="L115" s="284"/>
      <c r="M115" s="285"/>
      <c r="N115" s="66"/>
      <c r="O115" s="67"/>
    </row>
    <row r="116" spans="1:18" s="65" customFormat="1" ht="15" customHeight="1" x14ac:dyDescent="0.15">
      <c r="A116" s="435"/>
      <c r="B116" s="286" t="s">
        <v>33</v>
      </c>
      <c r="C116" s="448"/>
      <c r="D116" s="449"/>
      <c r="E116" s="450"/>
      <c r="F116" s="468"/>
      <c r="G116" s="476"/>
      <c r="H116" s="287" t="s">
        <v>128</v>
      </c>
      <c r="I116" s="476"/>
      <c r="J116" s="287" t="s">
        <v>129</v>
      </c>
      <c r="K116" s="476"/>
      <c r="L116" s="288" t="s">
        <v>130</v>
      </c>
      <c r="M116" s="289"/>
      <c r="N116" s="66"/>
      <c r="O116" s="67"/>
    </row>
    <row r="117" spans="1:18" s="65" customFormat="1" ht="15" customHeight="1" x14ac:dyDescent="0.4">
      <c r="A117" s="435"/>
      <c r="B117" s="477" t="s">
        <v>44</v>
      </c>
      <c r="C117" s="270" t="s">
        <v>137</v>
      </c>
      <c r="D117" s="297"/>
      <c r="E117" s="272" t="s">
        <v>136</v>
      </c>
      <c r="F117" s="297"/>
      <c r="G117" s="273" t="s">
        <v>0</v>
      </c>
      <c r="H117" s="273"/>
      <c r="I117" s="273"/>
      <c r="J117" s="273"/>
      <c r="K117" s="273"/>
      <c r="L117" s="273"/>
      <c r="M117" s="274"/>
      <c r="N117" s="66"/>
      <c r="O117" s="67"/>
    </row>
    <row r="118" spans="1:18" s="65" customFormat="1" ht="15" customHeight="1" x14ac:dyDescent="0.15">
      <c r="A118" s="435"/>
      <c r="B118" s="478"/>
      <c r="C118" s="275"/>
      <c r="D118" s="276" t="s">
        <v>1</v>
      </c>
      <c r="E118" s="277"/>
      <c r="F118" s="278" t="s">
        <v>134</v>
      </c>
      <c r="G118" s="446"/>
      <c r="H118" s="446"/>
      <c r="I118" s="446"/>
      <c r="J118" s="446"/>
      <c r="K118" s="446"/>
      <c r="L118" s="446"/>
      <c r="M118" s="447"/>
      <c r="N118" s="66"/>
      <c r="O118" s="67"/>
    </row>
    <row r="119" spans="1:18" s="65" customFormat="1" ht="15" customHeight="1" x14ac:dyDescent="0.4">
      <c r="A119" s="436"/>
      <c r="B119" s="479"/>
      <c r="C119" s="448"/>
      <c r="D119" s="449"/>
      <c r="E119" s="449"/>
      <c r="F119" s="449"/>
      <c r="G119" s="449"/>
      <c r="H119" s="449"/>
      <c r="I119" s="449"/>
      <c r="J119" s="449"/>
      <c r="K119" s="449"/>
      <c r="L119" s="449"/>
      <c r="M119" s="450"/>
      <c r="N119" s="66"/>
      <c r="O119" s="67"/>
    </row>
    <row r="120" spans="1:18" s="65" customFormat="1" ht="15" customHeight="1" x14ac:dyDescent="0.4">
      <c r="A120" s="341" t="s">
        <v>183</v>
      </c>
      <c r="B120" s="343"/>
      <c r="C120" s="343"/>
      <c r="D120" s="343"/>
      <c r="E120" s="343"/>
      <c r="F120" s="343"/>
      <c r="G120" s="343"/>
      <c r="H120" s="343"/>
      <c r="I120" s="343"/>
      <c r="J120" s="343"/>
      <c r="K120" s="343"/>
      <c r="L120" s="343"/>
      <c r="M120" s="343"/>
      <c r="N120" s="66"/>
      <c r="O120" s="67"/>
      <c r="Q120" s="399"/>
      <c r="R120" s="399"/>
    </row>
    <row r="121" spans="1:18" s="65" customFormat="1" ht="15" customHeight="1" x14ac:dyDescent="0.4">
      <c r="A121" s="833" t="s">
        <v>176</v>
      </c>
      <c r="B121" s="836" t="s">
        <v>171</v>
      </c>
      <c r="C121" s="837"/>
      <c r="D121" s="809" t="s">
        <v>172</v>
      </c>
      <c r="E121" s="810"/>
      <c r="F121" s="810" t="s">
        <v>173</v>
      </c>
      <c r="G121" s="810"/>
      <c r="H121" s="810"/>
      <c r="I121" s="810"/>
      <c r="J121" s="810" t="s">
        <v>174</v>
      </c>
      <c r="K121" s="810"/>
      <c r="L121" s="810"/>
      <c r="M121" s="810"/>
      <c r="N121" s="66"/>
      <c r="O121" s="67"/>
    </row>
    <row r="122" spans="1:18" s="65" customFormat="1" ht="15" customHeight="1" x14ac:dyDescent="0.4">
      <c r="A122" s="834"/>
      <c r="B122" s="838"/>
      <c r="C122" s="839"/>
      <c r="D122" s="792"/>
      <c r="E122" s="792"/>
      <c r="F122" s="792"/>
      <c r="G122" s="792"/>
      <c r="H122" s="792"/>
      <c r="I122" s="792"/>
      <c r="J122" s="792"/>
      <c r="K122" s="792"/>
      <c r="L122" s="792"/>
      <c r="M122" s="792"/>
      <c r="N122" s="66"/>
      <c r="O122" s="67"/>
    </row>
    <row r="123" spans="1:18" s="65" customFormat="1" ht="15" customHeight="1" x14ac:dyDescent="0.4">
      <c r="A123" s="834"/>
      <c r="B123" s="838"/>
      <c r="C123" s="839"/>
      <c r="D123" s="793"/>
      <c r="E123" s="793"/>
      <c r="F123" s="793"/>
      <c r="G123" s="793"/>
      <c r="H123" s="793"/>
      <c r="I123" s="793"/>
      <c r="J123" s="793"/>
      <c r="K123" s="793"/>
      <c r="L123" s="793"/>
      <c r="M123" s="793"/>
      <c r="N123" s="66"/>
      <c r="O123" s="67"/>
    </row>
    <row r="124" spans="1:18" s="65" customFormat="1" ht="15" customHeight="1" x14ac:dyDescent="0.4">
      <c r="A124" s="834"/>
      <c r="B124" s="838"/>
      <c r="C124" s="839"/>
      <c r="D124" s="793"/>
      <c r="E124" s="793"/>
      <c r="F124" s="793"/>
      <c r="G124" s="793"/>
      <c r="H124" s="793"/>
      <c r="I124" s="793"/>
      <c r="J124" s="793"/>
      <c r="K124" s="793"/>
      <c r="L124" s="793"/>
      <c r="M124" s="793"/>
      <c r="N124" s="66"/>
      <c r="O124" s="67"/>
    </row>
    <row r="125" spans="1:18" s="65" customFormat="1" ht="15" customHeight="1" x14ac:dyDescent="0.4">
      <c r="A125" s="834"/>
      <c r="B125" s="838"/>
      <c r="C125" s="839"/>
      <c r="D125" s="798"/>
      <c r="E125" s="799"/>
      <c r="F125" s="798"/>
      <c r="G125" s="800"/>
      <c r="H125" s="800"/>
      <c r="I125" s="799"/>
      <c r="J125" s="798"/>
      <c r="K125" s="800"/>
      <c r="L125" s="800"/>
      <c r="M125" s="799"/>
      <c r="N125" s="66"/>
      <c r="O125" s="67"/>
    </row>
    <row r="126" spans="1:18" s="65" customFormat="1" ht="15" customHeight="1" x14ac:dyDescent="0.4">
      <c r="A126" s="834"/>
      <c r="B126" s="840"/>
      <c r="C126" s="841"/>
      <c r="D126" s="795"/>
      <c r="E126" s="795"/>
      <c r="F126" s="795"/>
      <c r="G126" s="795"/>
      <c r="H126" s="795"/>
      <c r="I126" s="795"/>
      <c r="J126" s="795"/>
      <c r="K126" s="795"/>
      <c r="L126" s="795"/>
      <c r="M126" s="795"/>
      <c r="N126" s="66"/>
      <c r="O126" s="67"/>
    </row>
    <row r="127" spans="1:18" ht="15" customHeight="1" x14ac:dyDescent="0.4">
      <c r="A127" s="834"/>
      <c r="B127" s="790" t="s">
        <v>175</v>
      </c>
      <c r="C127" s="790"/>
      <c r="D127" s="791" t="s">
        <v>172</v>
      </c>
      <c r="E127" s="791"/>
      <c r="F127" s="791" t="s">
        <v>173</v>
      </c>
      <c r="G127" s="791"/>
      <c r="H127" s="791"/>
      <c r="I127" s="791"/>
      <c r="J127" s="791" t="s">
        <v>174</v>
      </c>
      <c r="K127" s="791"/>
      <c r="L127" s="791"/>
      <c r="M127" s="791"/>
    </row>
    <row r="128" spans="1:18" ht="15" customHeight="1" x14ac:dyDescent="0.4">
      <c r="A128" s="834"/>
      <c r="B128" s="790"/>
      <c r="C128" s="790"/>
      <c r="D128" s="792"/>
      <c r="E128" s="792"/>
      <c r="F128" s="792"/>
      <c r="G128" s="792"/>
      <c r="H128" s="792"/>
      <c r="I128" s="792"/>
      <c r="J128" s="792"/>
      <c r="K128" s="792"/>
      <c r="L128" s="792"/>
      <c r="M128" s="792"/>
    </row>
    <row r="129" spans="1:13" ht="15" customHeight="1" x14ac:dyDescent="0.4">
      <c r="A129" s="834"/>
      <c r="B129" s="790"/>
      <c r="C129" s="790"/>
      <c r="D129" s="794"/>
      <c r="E129" s="794"/>
      <c r="F129" s="794"/>
      <c r="G129" s="794"/>
      <c r="H129" s="794"/>
      <c r="I129" s="794"/>
      <c r="J129" s="794"/>
      <c r="K129" s="794"/>
      <c r="L129" s="794"/>
      <c r="M129" s="794"/>
    </row>
    <row r="130" spans="1:13" ht="15" customHeight="1" x14ac:dyDescent="0.4">
      <c r="A130" s="834"/>
      <c r="B130" s="790"/>
      <c r="C130" s="790"/>
      <c r="D130" s="797"/>
      <c r="E130" s="797"/>
      <c r="F130" s="793"/>
      <c r="G130" s="793"/>
      <c r="H130" s="793"/>
      <c r="I130" s="793"/>
      <c r="J130" s="797"/>
      <c r="K130" s="797"/>
      <c r="L130" s="797"/>
      <c r="M130" s="797"/>
    </row>
    <row r="131" spans="1:13" ht="15" customHeight="1" x14ac:dyDescent="0.4">
      <c r="A131" s="834"/>
      <c r="B131" s="790"/>
      <c r="C131" s="790"/>
      <c r="D131" s="793"/>
      <c r="E131" s="793"/>
      <c r="F131" s="794"/>
      <c r="G131" s="794"/>
      <c r="H131" s="794"/>
      <c r="I131" s="794"/>
      <c r="J131" s="793"/>
      <c r="K131" s="793"/>
      <c r="L131" s="793"/>
      <c r="M131" s="793"/>
    </row>
    <row r="132" spans="1:13" ht="15" customHeight="1" x14ac:dyDescent="0.4">
      <c r="A132" s="835"/>
      <c r="B132" s="790"/>
      <c r="C132" s="790"/>
      <c r="D132" s="795"/>
      <c r="E132" s="795"/>
      <c r="F132" s="796"/>
      <c r="G132" s="796"/>
      <c r="H132" s="796"/>
      <c r="I132" s="796"/>
      <c r="J132" s="795"/>
      <c r="K132" s="795"/>
      <c r="L132" s="795"/>
      <c r="M132" s="795"/>
    </row>
    <row r="133" spans="1:13" x14ac:dyDescent="0.4">
      <c r="A133" s="113" t="s">
        <v>160</v>
      </c>
    </row>
    <row r="134" spans="1:13" x14ac:dyDescent="0.15">
      <c r="A134" s="637" t="s">
        <v>157</v>
      </c>
      <c r="B134" s="638"/>
      <c r="C134" s="138" t="s">
        <v>158</v>
      </c>
      <c r="D134" s="617"/>
      <c r="E134" s="617"/>
      <c r="F134" s="617"/>
      <c r="G134" s="618" t="s">
        <v>159</v>
      </c>
      <c r="H134" s="618"/>
      <c r="I134" s="619"/>
      <c r="J134" s="619"/>
      <c r="K134" s="619"/>
      <c r="L134" s="619"/>
      <c r="M134" s="619"/>
    </row>
    <row r="135" spans="1:13" x14ac:dyDescent="0.15">
      <c r="A135" s="639"/>
      <c r="B135" s="640"/>
      <c r="C135" s="138" t="s">
        <v>158</v>
      </c>
      <c r="D135" s="617"/>
      <c r="E135" s="617"/>
      <c r="F135" s="617"/>
      <c r="G135" s="618" t="s">
        <v>159</v>
      </c>
      <c r="H135" s="618"/>
      <c r="I135" s="619"/>
      <c r="J135" s="619"/>
      <c r="K135" s="619"/>
      <c r="L135" s="619"/>
      <c r="M135" s="619"/>
    </row>
    <row r="136" spans="1:13" x14ac:dyDescent="0.15">
      <c r="A136" s="639"/>
      <c r="B136" s="640"/>
      <c r="C136" s="138" t="s">
        <v>158</v>
      </c>
      <c r="D136" s="617"/>
      <c r="E136" s="617"/>
      <c r="F136" s="617"/>
      <c r="G136" s="618" t="s">
        <v>159</v>
      </c>
      <c r="H136" s="618"/>
      <c r="I136" s="619"/>
      <c r="J136" s="619"/>
      <c r="K136" s="619"/>
      <c r="L136" s="619"/>
      <c r="M136" s="619"/>
    </row>
    <row r="137" spans="1:13" x14ac:dyDescent="0.15">
      <c r="A137" s="639"/>
      <c r="B137" s="640"/>
      <c r="C137" s="138" t="s">
        <v>158</v>
      </c>
      <c r="D137" s="617"/>
      <c r="E137" s="617"/>
      <c r="F137" s="617"/>
      <c r="G137" s="618" t="s">
        <v>159</v>
      </c>
      <c r="H137" s="618"/>
      <c r="I137" s="619"/>
      <c r="J137" s="619"/>
      <c r="K137" s="619"/>
      <c r="L137" s="619"/>
      <c r="M137" s="619"/>
    </row>
    <row r="138" spans="1:13" x14ac:dyDescent="0.15">
      <c r="A138" s="641"/>
      <c r="B138" s="642"/>
      <c r="C138" s="138" t="s">
        <v>158</v>
      </c>
      <c r="D138" s="617"/>
      <c r="E138" s="617"/>
      <c r="F138" s="617"/>
      <c r="G138" s="618" t="s">
        <v>159</v>
      </c>
      <c r="H138" s="618"/>
      <c r="I138" s="619"/>
      <c r="J138" s="619"/>
      <c r="K138" s="619"/>
      <c r="L138" s="619"/>
      <c r="M138" s="619"/>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80" t="s">
        <v>289</v>
      </c>
      <c r="B1" s="69"/>
      <c r="C1" s="69"/>
      <c r="D1" s="69"/>
      <c r="E1" s="69"/>
      <c r="F1" s="69"/>
      <c r="G1" s="69"/>
      <c r="H1" s="69"/>
      <c r="I1" s="69"/>
      <c r="J1" s="69"/>
      <c r="K1" s="69"/>
      <c r="L1" s="69"/>
      <c r="M1" s="69"/>
      <c r="N1" s="67"/>
      <c r="O1" s="67"/>
    </row>
    <row r="2" spans="1:15" ht="5.0999999999999996" customHeight="1" x14ac:dyDescent="0.4">
      <c r="A2" s="380"/>
      <c r="B2" s="69"/>
      <c r="C2" s="69"/>
      <c r="D2" s="69"/>
      <c r="E2" s="69"/>
      <c r="F2" s="69"/>
      <c r="G2" s="69"/>
      <c r="H2" s="69"/>
      <c r="I2" s="69"/>
      <c r="J2" s="69"/>
      <c r="K2" s="69"/>
      <c r="L2" s="69"/>
      <c r="M2" s="69"/>
      <c r="N2" s="264"/>
      <c r="O2" s="264"/>
    </row>
    <row r="3" spans="1:15" ht="24.95" customHeight="1" x14ac:dyDescent="0.4">
      <c r="A3" s="854" t="s">
        <v>290</v>
      </c>
      <c r="B3" s="855"/>
      <c r="C3" s="855"/>
      <c r="D3" s="856"/>
      <c r="E3" s="379" t="s">
        <v>236</v>
      </c>
      <c r="F3" s="378"/>
      <c r="G3" s="379" t="s">
        <v>237</v>
      </c>
      <c r="H3" s="852"/>
      <c r="I3" s="853"/>
      <c r="J3" s="857" t="s">
        <v>322</v>
      </c>
      <c r="K3" s="858"/>
      <c r="L3" s="569"/>
      <c r="M3" s="762"/>
      <c r="N3" s="66"/>
      <c r="O3" s="67"/>
    </row>
    <row r="4" spans="1:15" ht="15" customHeight="1" x14ac:dyDescent="0.4">
      <c r="A4" s="534" t="s">
        <v>74</v>
      </c>
      <c r="B4" s="72" t="s">
        <v>36</v>
      </c>
      <c r="C4" s="537"/>
      <c r="D4" s="538"/>
      <c r="E4" s="538"/>
      <c r="F4" s="538"/>
      <c r="G4" s="538"/>
      <c r="H4" s="538"/>
      <c r="I4" s="538"/>
      <c r="J4" s="538"/>
      <c r="K4" s="538"/>
      <c r="L4" s="538"/>
      <c r="M4" s="539"/>
      <c r="N4" s="67"/>
      <c r="O4" s="67"/>
    </row>
    <row r="5" spans="1:15" ht="15" customHeight="1" x14ac:dyDescent="0.4">
      <c r="A5" s="535"/>
      <c r="B5" s="73" t="s">
        <v>51</v>
      </c>
      <c r="C5" s="540"/>
      <c r="D5" s="541"/>
      <c r="E5" s="541"/>
      <c r="F5" s="541"/>
      <c r="G5" s="541"/>
      <c r="H5" s="541"/>
      <c r="I5" s="541"/>
      <c r="J5" s="541"/>
      <c r="K5" s="541"/>
      <c r="L5" s="541"/>
      <c r="M5" s="542"/>
      <c r="N5" s="67"/>
      <c r="O5" s="67"/>
    </row>
    <row r="6" spans="1:15" ht="15" customHeight="1" x14ac:dyDescent="0.4">
      <c r="A6" s="535"/>
      <c r="B6" s="543" t="s">
        <v>50</v>
      </c>
      <c r="C6" s="101" t="s">
        <v>137</v>
      </c>
      <c r="D6" s="126"/>
      <c r="E6" s="76" t="s">
        <v>136</v>
      </c>
      <c r="F6" s="126"/>
      <c r="G6" s="87" t="s">
        <v>0</v>
      </c>
      <c r="H6" s="87"/>
      <c r="I6" s="87"/>
      <c r="J6" s="87"/>
      <c r="K6" s="87"/>
      <c r="L6" s="87"/>
      <c r="M6" s="110"/>
      <c r="N6" s="67"/>
      <c r="O6" s="67"/>
    </row>
    <row r="7" spans="1:15" ht="15" customHeight="1" x14ac:dyDescent="0.15">
      <c r="A7" s="535"/>
      <c r="B7" s="544"/>
      <c r="C7" s="117"/>
      <c r="D7" s="79" t="s">
        <v>1</v>
      </c>
      <c r="E7" s="116"/>
      <c r="F7" s="80" t="s">
        <v>134</v>
      </c>
      <c r="G7" s="546"/>
      <c r="H7" s="546"/>
      <c r="I7" s="546"/>
      <c r="J7" s="546"/>
      <c r="K7" s="546"/>
      <c r="L7" s="546"/>
      <c r="M7" s="547"/>
      <c r="N7" s="67"/>
      <c r="O7" s="67"/>
    </row>
    <row r="8" spans="1:15" ht="15" customHeight="1" x14ac:dyDescent="0.4">
      <c r="A8" s="535"/>
      <c r="B8" s="545"/>
      <c r="C8" s="548"/>
      <c r="D8" s="549"/>
      <c r="E8" s="549"/>
      <c r="F8" s="549"/>
      <c r="G8" s="549"/>
      <c r="H8" s="549"/>
      <c r="I8" s="549"/>
      <c r="J8" s="549"/>
      <c r="K8" s="549"/>
      <c r="L8" s="549"/>
      <c r="M8" s="550"/>
      <c r="N8" s="67"/>
      <c r="O8" s="67"/>
    </row>
    <row r="9" spans="1:15" ht="15" customHeight="1" x14ac:dyDescent="0.4">
      <c r="A9" s="535"/>
      <c r="B9" s="86" t="s">
        <v>48</v>
      </c>
      <c r="C9" s="83" t="s">
        <v>47</v>
      </c>
      <c r="D9" s="551"/>
      <c r="E9" s="551"/>
      <c r="F9" s="552"/>
      <c r="G9" s="72" t="s">
        <v>153</v>
      </c>
      <c r="H9" s="552"/>
      <c r="I9" s="552"/>
      <c r="J9" s="552"/>
      <c r="K9" s="552"/>
      <c r="L9" s="552"/>
      <c r="M9" s="552"/>
      <c r="N9" s="67"/>
      <c r="O9" s="67"/>
    </row>
    <row r="10" spans="1:15" ht="15" customHeight="1" x14ac:dyDescent="0.4">
      <c r="A10" s="536"/>
      <c r="B10" s="85" t="s">
        <v>126</v>
      </c>
      <c r="C10" s="553"/>
      <c r="D10" s="554"/>
      <c r="E10" s="554"/>
      <c r="F10" s="554"/>
      <c r="G10" s="554"/>
      <c r="H10" s="554"/>
      <c r="I10" s="554"/>
      <c r="J10" s="554"/>
      <c r="K10" s="554"/>
      <c r="L10" s="554"/>
      <c r="M10" s="555"/>
      <c r="N10" s="67"/>
      <c r="O10" s="67"/>
    </row>
    <row r="11" spans="1:15" ht="15" customHeight="1" x14ac:dyDescent="0.15">
      <c r="A11" s="534" t="s">
        <v>45</v>
      </c>
      <c r="B11" s="89" t="s">
        <v>36</v>
      </c>
      <c r="C11" s="556"/>
      <c r="D11" s="557"/>
      <c r="E11" s="558"/>
      <c r="F11" s="559" t="s">
        <v>127</v>
      </c>
      <c r="G11" s="560"/>
      <c r="H11" s="128"/>
      <c r="I11" s="560"/>
      <c r="J11" s="128"/>
      <c r="K11" s="560"/>
      <c r="L11" s="128"/>
      <c r="M11" s="129"/>
      <c r="N11" s="67"/>
      <c r="O11" s="67"/>
    </row>
    <row r="12" spans="1:15" ht="15" customHeight="1" x14ac:dyDescent="0.15">
      <c r="A12" s="535"/>
      <c r="B12" s="88" t="s">
        <v>33</v>
      </c>
      <c r="C12" s="548"/>
      <c r="D12" s="549"/>
      <c r="E12" s="550"/>
      <c r="F12" s="559"/>
      <c r="G12" s="561"/>
      <c r="H12" s="130" t="s">
        <v>128</v>
      </c>
      <c r="I12" s="561"/>
      <c r="J12" s="130" t="s">
        <v>129</v>
      </c>
      <c r="K12" s="561"/>
      <c r="L12" s="131" t="s">
        <v>130</v>
      </c>
      <c r="M12" s="132"/>
      <c r="N12" s="67"/>
      <c r="O12" s="67"/>
    </row>
    <row r="13" spans="1:15" ht="15" customHeight="1" x14ac:dyDescent="0.4">
      <c r="A13" s="535"/>
      <c r="B13" s="562" t="s">
        <v>44</v>
      </c>
      <c r="C13" s="101" t="s">
        <v>137</v>
      </c>
      <c r="D13" s="126"/>
      <c r="E13" s="76" t="s">
        <v>136</v>
      </c>
      <c r="F13" s="126"/>
      <c r="G13" s="87" t="s">
        <v>0</v>
      </c>
      <c r="H13" s="87"/>
      <c r="I13" s="87"/>
      <c r="J13" s="87"/>
      <c r="K13" s="87"/>
      <c r="L13" s="87"/>
      <c r="M13" s="110"/>
      <c r="N13" s="67"/>
      <c r="O13" s="67"/>
    </row>
    <row r="14" spans="1:15" ht="15" customHeight="1" x14ac:dyDescent="0.15">
      <c r="A14" s="535"/>
      <c r="B14" s="563"/>
      <c r="C14" s="117"/>
      <c r="D14" s="79" t="s">
        <v>1</v>
      </c>
      <c r="E14" s="116"/>
      <c r="F14" s="80" t="s">
        <v>134</v>
      </c>
      <c r="G14" s="546"/>
      <c r="H14" s="546"/>
      <c r="I14" s="546"/>
      <c r="J14" s="546"/>
      <c r="K14" s="546"/>
      <c r="L14" s="546"/>
      <c r="M14" s="547"/>
      <c r="N14" s="67"/>
      <c r="O14" s="67"/>
    </row>
    <row r="15" spans="1:15" ht="15" customHeight="1" x14ac:dyDescent="0.4">
      <c r="A15" s="535"/>
      <c r="B15" s="564"/>
      <c r="C15" s="548"/>
      <c r="D15" s="549"/>
      <c r="E15" s="549"/>
      <c r="F15" s="549"/>
      <c r="G15" s="549"/>
      <c r="H15" s="549"/>
      <c r="I15" s="549"/>
      <c r="J15" s="549"/>
      <c r="K15" s="549"/>
      <c r="L15" s="549"/>
      <c r="M15" s="550"/>
      <c r="N15" s="67"/>
      <c r="O15" s="67"/>
    </row>
    <row r="16" spans="1:15" ht="15" customHeight="1" x14ac:dyDescent="0.4">
      <c r="A16" s="535"/>
      <c r="B16" s="509" t="s">
        <v>276</v>
      </c>
      <c r="C16" s="510"/>
      <c r="D16" s="510"/>
      <c r="E16" s="510"/>
      <c r="F16" s="510"/>
      <c r="G16" s="511"/>
      <c r="H16" s="430"/>
      <c r="I16" s="469"/>
      <c r="J16" s="469"/>
      <c r="K16" s="469"/>
      <c r="L16" s="469"/>
      <c r="M16" s="431"/>
      <c r="N16" s="264"/>
      <c r="O16" s="264"/>
    </row>
    <row r="17" spans="1:15" ht="15" customHeight="1" x14ac:dyDescent="0.4">
      <c r="A17" s="535"/>
      <c r="B17" s="500" t="s">
        <v>277</v>
      </c>
      <c r="C17" s="501"/>
      <c r="D17" s="470" t="s">
        <v>40</v>
      </c>
      <c r="E17" s="471"/>
      <c r="F17" s="454"/>
      <c r="G17" s="454"/>
      <c r="H17" s="495"/>
      <c r="I17" s="495"/>
      <c r="J17" s="495"/>
      <c r="K17" s="454"/>
      <c r="L17" s="454"/>
      <c r="M17" s="455"/>
      <c r="N17" s="264"/>
      <c r="O17" s="264"/>
    </row>
    <row r="18" spans="1:15" ht="15" customHeight="1" x14ac:dyDescent="0.4">
      <c r="A18" s="535"/>
      <c r="B18" s="502"/>
      <c r="C18" s="503"/>
      <c r="D18" s="496" t="s">
        <v>39</v>
      </c>
      <c r="E18" s="497"/>
      <c r="F18" s="293"/>
      <c r="G18" s="293"/>
      <c r="H18" s="293"/>
      <c r="I18" s="293"/>
      <c r="J18" s="293"/>
      <c r="K18" s="293"/>
      <c r="L18" s="293"/>
      <c r="M18" s="294"/>
      <c r="N18" s="264"/>
      <c r="O18" s="264"/>
    </row>
    <row r="19" spans="1:15" ht="15" customHeight="1" x14ac:dyDescent="0.4">
      <c r="A19" s="535"/>
      <c r="B19" s="504"/>
      <c r="C19" s="505"/>
      <c r="D19" s="498"/>
      <c r="E19" s="499"/>
      <c r="F19" s="295"/>
      <c r="G19" s="295"/>
      <c r="H19" s="295"/>
      <c r="I19" s="295"/>
      <c r="J19" s="295"/>
      <c r="K19" s="295"/>
      <c r="L19" s="295"/>
      <c r="M19" s="296"/>
      <c r="N19" s="264"/>
      <c r="O19" s="264"/>
    </row>
    <row r="20" spans="1:15" ht="15" customHeight="1" x14ac:dyDescent="0.15">
      <c r="A20" s="534" t="s">
        <v>71</v>
      </c>
      <c r="B20" s="89" t="s">
        <v>36</v>
      </c>
      <c r="C20" s="556"/>
      <c r="D20" s="557"/>
      <c r="E20" s="558"/>
      <c r="F20" s="559" t="s">
        <v>127</v>
      </c>
      <c r="G20" s="560"/>
      <c r="H20" s="128"/>
      <c r="I20" s="560"/>
      <c r="J20" s="128"/>
      <c r="K20" s="560"/>
      <c r="L20" s="128"/>
      <c r="M20" s="129"/>
      <c r="N20" s="67"/>
      <c r="O20" s="67"/>
    </row>
    <row r="21" spans="1:15" ht="15" customHeight="1" x14ac:dyDescent="0.15">
      <c r="A21" s="535"/>
      <c r="B21" s="88" t="s">
        <v>33</v>
      </c>
      <c r="C21" s="548"/>
      <c r="D21" s="549"/>
      <c r="E21" s="550"/>
      <c r="F21" s="559"/>
      <c r="G21" s="561"/>
      <c r="H21" s="130" t="s">
        <v>128</v>
      </c>
      <c r="I21" s="561"/>
      <c r="J21" s="130" t="s">
        <v>129</v>
      </c>
      <c r="K21" s="561"/>
      <c r="L21" s="131" t="s">
        <v>130</v>
      </c>
      <c r="M21" s="132"/>
      <c r="N21" s="67"/>
      <c r="O21" s="67"/>
    </row>
    <row r="22" spans="1:15" ht="15" customHeight="1" x14ac:dyDescent="0.4">
      <c r="A22" s="535"/>
      <c r="B22" s="562" t="s">
        <v>44</v>
      </c>
      <c r="C22" s="101" t="s">
        <v>137</v>
      </c>
      <c r="D22" s="118"/>
      <c r="E22" s="76" t="s">
        <v>136</v>
      </c>
      <c r="F22" s="118"/>
      <c r="G22" s="87" t="s">
        <v>0</v>
      </c>
      <c r="H22" s="87"/>
      <c r="I22" s="87"/>
      <c r="J22" s="87"/>
      <c r="K22" s="87"/>
      <c r="L22" s="87"/>
      <c r="M22" s="110"/>
      <c r="N22" s="67"/>
      <c r="O22" s="67"/>
    </row>
    <row r="23" spans="1:15" ht="15" customHeight="1" x14ac:dyDescent="0.15">
      <c r="A23" s="535"/>
      <c r="B23" s="563"/>
      <c r="C23" s="117"/>
      <c r="D23" s="79" t="s">
        <v>1</v>
      </c>
      <c r="E23" s="116"/>
      <c r="F23" s="80" t="s">
        <v>134</v>
      </c>
      <c r="G23" s="546"/>
      <c r="H23" s="546"/>
      <c r="I23" s="546"/>
      <c r="J23" s="546"/>
      <c r="K23" s="546"/>
      <c r="L23" s="546"/>
      <c r="M23" s="547"/>
      <c r="N23" s="67"/>
      <c r="O23" s="67"/>
    </row>
    <row r="24" spans="1:15" ht="15" customHeight="1" x14ac:dyDescent="0.4">
      <c r="A24" s="535"/>
      <c r="B24" s="564"/>
      <c r="C24" s="548"/>
      <c r="D24" s="549"/>
      <c r="E24" s="549"/>
      <c r="F24" s="549"/>
      <c r="G24" s="549"/>
      <c r="H24" s="549"/>
      <c r="I24" s="549"/>
      <c r="J24" s="549"/>
      <c r="K24" s="549"/>
      <c r="L24" s="549"/>
      <c r="M24" s="550"/>
      <c r="N24" s="67"/>
      <c r="O24" s="67"/>
    </row>
    <row r="25" spans="1:15" ht="15" customHeight="1" x14ac:dyDescent="0.4">
      <c r="A25" s="568" t="s">
        <v>77</v>
      </c>
      <c r="B25" s="569"/>
      <c r="C25" s="569"/>
      <c r="D25" s="570"/>
      <c r="E25" s="570"/>
      <c r="F25" s="571"/>
      <c r="G25" s="572"/>
      <c r="H25" s="573" t="s">
        <v>38</v>
      </c>
      <c r="I25" s="574"/>
      <c r="J25" s="574"/>
      <c r="K25" s="574"/>
      <c r="L25" s="574"/>
      <c r="M25" s="575"/>
      <c r="N25" s="66"/>
      <c r="O25" s="67"/>
    </row>
    <row r="26" spans="1:15" ht="15" hidden="1" customHeight="1" x14ac:dyDescent="0.4">
      <c r="A26" s="576" t="s">
        <v>131</v>
      </c>
      <c r="B26" s="577"/>
      <c r="C26" s="577"/>
      <c r="D26" s="577"/>
      <c r="E26" s="577"/>
      <c r="F26" s="577"/>
      <c r="G26" s="577"/>
      <c r="H26" s="577"/>
      <c r="I26" s="577"/>
      <c r="J26" s="577"/>
      <c r="K26" s="577"/>
      <c r="L26" s="577"/>
      <c r="M26" s="578"/>
      <c r="N26" s="67"/>
      <c r="O26" s="67"/>
    </row>
    <row r="27" spans="1:15" ht="15" hidden="1" customHeight="1" x14ac:dyDescent="0.4">
      <c r="A27" s="579" t="s">
        <v>32</v>
      </c>
      <c r="B27" s="580"/>
      <c r="C27" s="559" t="s">
        <v>31</v>
      </c>
      <c r="D27" s="559"/>
      <c r="E27" s="562" t="s">
        <v>30</v>
      </c>
      <c r="F27" s="543"/>
      <c r="G27" s="76"/>
      <c r="H27" s="76"/>
      <c r="I27" s="76"/>
      <c r="J27" s="76"/>
      <c r="K27" s="76"/>
      <c r="L27" s="76"/>
      <c r="M27" s="97"/>
      <c r="N27" s="67"/>
      <c r="O27" s="67"/>
    </row>
    <row r="28" spans="1:15" ht="15" hidden="1" customHeight="1" x14ac:dyDescent="0.4">
      <c r="A28" s="581"/>
      <c r="B28" s="582"/>
      <c r="C28" s="83" t="s">
        <v>29</v>
      </c>
      <c r="D28" s="83" t="s">
        <v>28</v>
      </c>
      <c r="E28" s="83" t="s">
        <v>29</v>
      </c>
      <c r="F28" s="83" t="s">
        <v>28</v>
      </c>
      <c r="G28" s="95"/>
      <c r="H28" s="95"/>
      <c r="I28" s="95"/>
      <c r="J28" s="95"/>
      <c r="K28" s="95"/>
      <c r="L28" s="95"/>
      <c r="M28" s="96"/>
      <c r="N28" s="67"/>
      <c r="O28" s="67"/>
    </row>
    <row r="29" spans="1:15" ht="15" hidden="1" customHeight="1" x14ac:dyDescent="0.4">
      <c r="A29" s="562" t="s">
        <v>26</v>
      </c>
      <c r="B29" s="565"/>
      <c r="C29" s="83"/>
      <c r="D29" s="83"/>
      <c r="E29" s="83"/>
      <c r="F29" s="83"/>
      <c r="G29" s="95"/>
      <c r="H29" s="95"/>
      <c r="I29" s="95"/>
      <c r="J29" s="95"/>
      <c r="K29" s="95"/>
      <c r="L29" s="95"/>
      <c r="M29" s="96"/>
      <c r="N29" s="67"/>
      <c r="O29" s="67"/>
    </row>
    <row r="30" spans="1:15" ht="15" hidden="1" customHeight="1" x14ac:dyDescent="0.4">
      <c r="A30" s="564" t="s">
        <v>25</v>
      </c>
      <c r="B30" s="566"/>
      <c r="C30" s="83"/>
      <c r="D30" s="83"/>
      <c r="E30" s="83"/>
      <c r="F30" s="83"/>
      <c r="G30" s="95"/>
      <c r="H30" s="95"/>
      <c r="I30" s="95"/>
      <c r="J30" s="95"/>
      <c r="K30" s="95"/>
      <c r="L30" s="95"/>
      <c r="M30" s="96"/>
      <c r="N30" s="67"/>
      <c r="O30" s="67"/>
    </row>
    <row r="31" spans="1:15" ht="15" hidden="1" customHeight="1" x14ac:dyDescent="0.4">
      <c r="A31" s="85" t="s">
        <v>24</v>
      </c>
      <c r="B31" s="99"/>
      <c r="C31" s="559"/>
      <c r="D31" s="559"/>
      <c r="E31" s="559"/>
      <c r="F31" s="559"/>
      <c r="G31" s="95"/>
      <c r="H31" s="95"/>
      <c r="I31" s="95"/>
      <c r="J31" s="95"/>
      <c r="K31" s="95"/>
      <c r="L31" s="95"/>
      <c r="M31" s="96"/>
      <c r="N31" s="67"/>
      <c r="O31" s="67"/>
    </row>
    <row r="32" spans="1:15" ht="15" hidden="1" customHeight="1" x14ac:dyDescent="0.4">
      <c r="A32" s="85" t="s">
        <v>23</v>
      </c>
      <c r="B32" s="99"/>
      <c r="C32" s="567"/>
      <c r="D32" s="567"/>
      <c r="E32" s="567"/>
      <c r="F32" s="567"/>
      <c r="G32" s="90"/>
      <c r="H32" s="90"/>
      <c r="I32" s="90"/>
      <c r="J32" s="90"/>
      <c r="K32" s="90"/>
      <c r="L32" s="90"/>
      <c r="M32" s="98"/>
      <c r="N32" s="66"/>
      <c r="O32" s="67"/>
    </row>
    <row r="33" spans="1:15" ht="15" customHeight="1" x14ac:dyDescent="0.4">
      <c r="A33" s="576" t="s">
        <v>132</v>
      </c>
      <c r="B33" s="577"/>
      <c r="C33" s="577"/>
      <c r="D33" s="577"/>
      <c r="E33" s="577"/>
      <c r="F33" s="577"/>
      <c r="G33" s="577"/>
      <c r="H33" s="577"/>
      <c r="I33" s="577"/>
      <c r="J33" s="577"/>
      <c r="K33" s="577"/>
      <c r="L33" s="577"/>
      <c r="M33" s="578"/>
      <c r="N33" s="66"/>
      <c r="O33" s="67"/>
    </row>
    <row r="34" spans="1:15" ht="15" customHeight="1" x14ac:dyDescent="0.15">
      <c r="A34" s="850" t="s">
        <v>238</v>
      </c>
      <c r="B34" s="851"/>
      <c r="C34" s="99" t="s">
        <v>138</v>
      </c>
      <c r="D34" s="119"/>
      <c r="E34" s="85" t="s">
        <v>41</v>
      </c>
      <c r="F34" s="86"/>
      <c r="G34" s="99"/>
      <c r="H34" s="92"/>
      <c r="I34" s="92"/>
      <c r="J34" s="92"/>
      <c r="K34" s="92"/>
      <c r="L34" s="92"/>
      <c r="M34" s="93"/>
      <c r="N34" s="66"/>
      <c r="O34" s="67"/>
    </row>
    <row r="35" spans="1:15" ht="15" customHeight="1" x14ac:dyDescent="0.4">
      <c r="A35" s="587" t="s">
        <v>281</v>
      </c>
      <c r="B35" s="588"/>
      <c r="C35" s="589"/>
      <c r="D35" s="590"/>
      <c r="E35" s="590"/>
      <c r="F35" s="590"/>
      <c r="G35" s="590"/>
      <c r="H35" s="590"/>
      <c r="I35" s="590"/>
      <c r="J35" s="590"/>
      <c r="K35" s="590"/>
      <c r="L35" s="590"/>
      <c r="M35" s="591"/>
      <c r="N35" s="66"/>
      <c r="O35" s="67"/>
    </row>
    <row r="36" spans="1:15" ht="24.95" customHeight="1" x14ac:dyDescent="0.4">
      <c r="A36" s="620" t="s">
        <v>178</v>
      </c>
      <c r="B36" s="621"/>
      <c r="C36" s="626"/>
      <c r="D36" s="627"/>
      <c r="E36" s="627"/>
      <c r="F36" s="627"/>
      <c r="G36" s="627"/>
      <c r="H36" s="627"/>
      <c r="I36" s="627"/>
      <c r="J36" s="627"/>
      <c r="K36" s="627"/>
      <c r="L36" s="627"/>
      <c r="M36" s="628"/>
    </row>
    <row r="37" spans="1:15" ht="15" customHeight="1" x14ac:dyDescent="0.4">
      <c r="A37" s="579" t="s">
        <v>278</v>
      </c>
      <c r="B37" s="580"/>
      <c r="C37" s="100" t="s">
        <v>2</v>
      </c>
      <c r="D37" s="83" t="s">
        <v>133</v>
      </c>
      <c r="E37" s="83" t="s">
        <v>140</v>
      </c>
      <c r="F37" s="83" t="s">
        <v>141</v>
      </c>
      <c r="G37" s="83" t="s">
        <v>142</v>
      </c>
      <c r="H37" s="509" t="s">
        <v>143</v>
      </c>
      <c r="I37" s="511"/>
      <c r="J37" s="509" t="s">
        <v>144</v>
      </c>
      <c r="K37" s="511"/>
      <c r="L37" s="509" t="s">
        <v>145</v>
      </c>
      <c r="M37" s="511"/>
      <c r="N37" s="67"/>
      <c r="O37" s="67"/>
    </row>
    <row r="38" spans="1:15" ht="15" customHeight="1" x14ac:dyDescent="0.15">
      <c r="A38" s="583"/>
      <c r="B38" s="584"/>
      <c r="C38" s="120"/>
      <c r="D38" s="120"/>
      <c r="E38" s="120"/>
      <c r="F38" s="120"/>
      <c r="G38" s="120"/>
      <c r="H38" s="585"/>
      <c r="I38" s="586"/>
      <c r="J38" s="585"/>
      <c r="K38" s="586"/>
      <c r="L38" s="585"/>
      <c r="M38" s="586"/>
      <c r="N38" s="67"/>
      <c r="O38" s="67"/>
    </row>
    <row r="39" spans="1:15" ht="15" customHeight="1" x14ac:dyDescent="0.4">
      <c r="A39" s="581"/>
      <c r="B39" s="582"/>
      <c r="C39" s="509" t="s">
        <v>279</v>
      </c>
      <c r="D39" s="510"/>
      <c r="E39" s="511"/>
      <c r="F39" s="553"/>
      <c r="G39" s="554"/>
      <c r="H39" s="554"/>
      <c r="I39" s="554"/>
      <c r="J39" s="554"/>
      <c r="K39" s="554"/>
      <c r="L39" s="554"/>
      <c r="M39" s="555"/>
      <c r="N39" s="67"/>
      <c r="O39" s="67"/>
    </row>
    <row r="40" spans="1:15" ht="15" customHeight="1" x14ac:dyDescent="0.4">
      <c r="A40" s="597" t="s">
        <v>20</v>
      </c>
      <c r="B40" s="598"/>
      <c r="C40" s="102" t="s">
        <v>19</v>
      </c>
      <c r="D40" s="121"/>
      <c r="E40" s="103" t="s">
        <v>146</v>
      </c>
      <c r="F40" s="123"/>
      <c r="G40" s="104" t="s">
        <v>147</v>
      </c>
      <c r="H40" s="603"/>
      <c r="I40" s="603"/>
      <c r="J40" s="604" t="s">
        <v>146</v>
      </c>
      <c r="K40" s="604"/>
      <c r="L40" s="603"/>
      <c r="M40" s="605"/>
      <c r="N40" s="66"/>
      <c r="O40" s="67"/>
    </row>
    <row r="41" spans="1:15" ht="15" customHeight="1" x14ac:dyDescent="0.4">
      <c r="A41" s="599"/>
      <c r="B41" s="600"/>
      <c r="C41" s="106" t="s">
        <v>18</v>
      </c>
      <c r="D41" s="121"/>
      <c r="E41" s="103" t="s">
        <v>146</v>
      </c>
      <c r="F41" s="123"/>
      <c r="G41" s="104" t="s">
        <v>147</v>
      </c>
      <c r="H41" s="603"/>
      <c r="I41" s="603"/>
      <c r="J41" s="604" t="s">
        <v>146</v>
      </c>
      <c r="K41" s="604"/>
      <c r="L41" s="603"/>
      <c r="M41" s="605"/>
      <c r="N41" s="66"/>
      <c r="O41" s="67"/>
    </row>
    <row r="42" spans="1:15" ht="15" customHeight="1" x14ac:dyDescent="0.4">
      <c r="A42" s="601"/>
      <c r="B42" s="602"/>
      <c r="C42" s="108" t="s">
        <v>17</v>
      </c>
      <c r="D42" s="122"/>
      <c r="E42" s="109" t="s">
        <v>146</v>
      </c>
      <c r="F42" s="123"/>
      <c r="G42" s="104" t="s">
        <v>147</v>
      </c>
      <c r="H42" s="603"/>
      <c r="I42" s="603"/>
      <c r="J42" s="604" t="s">
        <v>146</v>
      </c>
      <c r="K42" s="604"/>
      <c r="L42" s="603"/>
      <c r="M42" s="605"/>
      <c r="N42" s="66"/>
      <c r="O42" s="67"/>
    </row>
    <row r="43" spans="1:15" ht="15" customHeight="1" x14ac:dyDescent="0.4">
      <c r="A43" s="587" t="s">
        <v>14</v>
      </c>
      <c r="B43" s="588"/>
      <c r="C43" s="589"/>
      <c r="D43" s="590"/>
      <c r="E43" s="590"/>
      <c r="F43" s="590"/>
      <c r="G43" s="590"/>
      <c r="H43" s="590"/>
      <c r="I43" s="590"/>
      <c r="J43" s="590"/>
      <c r="K43" s="590"/>
      <c r="L43" s="590"/>
      <c r="M43" s="591"/>
      <c r="N43" s="67"/>
      <c r="O43" s="67"/>
    </row>
    <row r="44" spans="1:15" ht="15" customHeight="1" x14ac:dyDescent="0.4">
      <c r="A44" s="587" t="s">
        <v>13</v>
      </c>
      <c r="B44" s="588"/>
      <c r="C44" s="589"/>
      <c r="D44" s="590"/>
      <c r="E44" s="590"/>
      <c r="F44" s="590"/>
      <c r="G44" s="590"/>
      <c r="H44" s="590"/>
      <c r="I44" s="590"/>
      <c r="J44" s="590"/>
      <c r="K44" s="590"/>
      <c r="L44" s="590"/>
      <c r="M44" s="591"/>
      <c r="N44" s="66"/>
      <c r="O44" s="67"/>
    </row>
    <row r="45" spans="1:15" ht="35.1" customHeight="1" x14ac:dyDescent="0.4">
      <c r="A45" s="592" t="s">
        <v>12</v>
      </c>
      <c r="B45" s="593"/>
      <c r="C45" s="594"/>
      <c r="D45" s="595"/>
      <c r="E45" s="595"/>
      <c r="F45" s="595"/>
      <c r="G45" s="595"/>
      <c r="H45" s="595"/>
      <c r="I45" s="595"/>
      <c r="J45" s="595"/>
      <c r="K45" s="595"/>
      <c r="L45" s="595"/>
      <c r="M45" s="596"/>
      <c r="N45" s="66"/>
      <c r="O45" s="67"/>
    </row>
    <row r="46" spans="1:15" ht="15" customHeight="1" x14ac:dyDescent="0.15">
      <c r="A46" s="608" t="s">
        <v>157</v>
      </c>
      <c r="B46" s="609"/>
      <c r="C46" s="139" t="s">
        <v>158</v>
      </c>
      <c r="D46" s="617"/>
      <c r="E46" s="617"/>
      <c r="F46" s="617"/>
      <c r="G46" s="618" t="s">
        <v>159</v>
      </c>
      <c r="H46" s="618"/>
      <c r="I46" s="619"/>
      <c r="J46" s="619"/>
      <c r="K46" s="619"/>
      <c r="L46" s="619"/>
      <c r="M46" s="619"/>
      <c r="N46" s="66"/>
      <c r="O46" s="67"/>
    </row>
    <row r="47" spans="1:15" ht="15" customHeight="1" x14ac:dyDescent="0.4">
      <c r="A47" s="576" t="s">
        <v>239</v>
      </c>
      <c r="B47" s="577"/>
      <c r="C47" s="577"/>
      <c r="D47" s="577"/>
      <c r="E47" s="577"/>
      <c r="F47" s="577"/>
      <c r="G47" s="577"/>
      <c r="H47" s="577"/>
      <c r="I47" s="577"/>
      <c r="J47" s="577"/>
      <c r="K47" s="577"/>
      <c r="L47" s="577"/>
      <c r="M47" s="578"/>
      <c r="N47" s="67"/>
      <c r="O47" s="67"/>
    </row>
    <row r="48" spans="1:15" ht="15" customHeight="1" x14ac:dyDescent="0.4">
      <c r="A48" s="534" t="s">
        <v>74</v>
      </c>
      <c r="B48" s="72" t="s">
        <v>36</v>
      </c>
      <c r="C48" s="537"/>
      <c r="D48" s="538"/>
      <c r="E48" s="538"/>
      <c r="F48" s="538"/>
      <c r="G48" s="538"/>
      <c r="H48" s="538"/>
      <c r="I48" s="538"/>
      <c r="J48" s="538"/>
      <c r="K48" s="538"/>
      <c r="L48" s="538"/>
      <c r="M48" s="539"/>
      <c r="N48" s="67"/>
      <c r="O48" s="67"/>
    </row>
    <row r="49" spans="1:15" ht="15" customHeight="1" x14ac:dyDescent="0.4">
      <c r="A49" s="535"/>
      <c r="B49" s="73" t="s">
        <v>51</v>
      </c>
      <c r="C49" s="540"/>
      <c r="D49" s="541"/>
      <c r="E49" s="541"/>
      <c r="F49" s="541"/>
      <c r="G49" s="541"/>
      <c r="H49" s="541"/>
      <c r="I49" s="541"/>
      <c r="J49" s="541"/>
      <c r="K49" s="541"/>
      <c r="L49" s="541"/>
      <c r="M49" s="542"/>
      <c r="N49" s="67"/>
      <c r="O49" s="67"/>
    </row>
    <row r="50" spans="1:15" ht="15" customHeight="1" x14ac:dyDescent="0.4">
      <c r="A50" s="535"/>
      <c r="B50" s="543" t="s">
        <v>50</v>
      </c>
      <c r="C50" s="101" t="s">
        <v>137</v>
      </c>
      <c r="D50" s="126"/>
      <c r="E50" s="76" t="s">
        <v>136</v>
      </c>
      <c r="F50" s="126"/>
      <c r="G50" s="87" t="s">
        <v>0</v>
      </c>
      <c r="H50" s="87"/>
      <c r="I50" s="87"/>
      <c r="J50" s="87"/>
      <c r="K50" s="87"/>
      <c r="L50" s="87"/>
      <c r="M50" s="110"/>
      <c r="N50" s="67"/>
      <c r="O50" s="67"/>
    </row>
    <row r="51" spans="1:15" ht="15" customHeight="1" x14ac:dyDescent="0.15">
      <c r="A51" s="535"/>
      <c r="B51" s="544"/>
      <c r="C51" s="117"/>
      <c r="D51" s="79" t="s">
        <v>1</v>
      </c>
      <c r="E51" s="116"/>
      <c r="F51" s="80" t="s">
        <v>134</v>
      </c>
      <c r="G51" s="546"/>
      <c r="H51" s="546"/>
      <c r="I51" s="546"/>
      <c r="J51" s="546"/>
      <c r="K51" s="546"/>
      <c r="L51" s="546"/>
      <c r="M51" s="547"/>
      <c r="N51" s="67"/>
      <c r="O51" s="67"/>
    </row>
    <row r="52" spans="1:15" ht="15" customHeight="1" x14ac:dyDescent="0.4">
      <c r="A52" s="535"/>
      <c r="B52" s="545"/>
      <c r="C52" s="548"/>
      <c r="D52" s="549"/>
      <c r="E52" s="549"/>
      <c r="F52" s="549"/>
      <c r="G52" s="549"/>
      <c r="H52" s="549"/>
      <c r="I52" s="549"/>
      <c r="J52" s="549"/>
      <c r="K52" s="549"/>
      <c r="L52" s="549"/>
      <c r="M52" s="550"/>
      <c r="N52" s="67"/>
      <c r="O52" s="67"/>
    </row>
    <row r="53" spans="1:15" ht="15" customHeight="1" x14ac:dyDescent="0.4">
      <c r="A53" s="535"/>
      <c r="B53" s="86" t="s">
        <v>48</v>
      </c>
      <c r="C53" s="83" t="s">
        <v>47</v>
      </c>
      <c r="D53" s="551"/>
      <c r="E53" s="551"/>
      <c r="F53" s="552"/>
      <c r="G53" s="72" t="s">
        <v>153</v>
      </c>
      <c r="H53" s="552"/>
      <c r="I53" s="552"/>
      <c r="J53" s="552"/>
      <c r="K53" s="552"/>
      <c r="L53" s="552"/>
      <c r="M53" s="552"/>
      <c r="N53" s="67"/>
      <c r="O53" s="67"/>
    </row>
    <row r="54" spans="1:15" ht="15" customHeight="1" x14ac:dyDescent="0.4">
      <c r="A54" s="536"/>
      <c r="B54" s="85" t="s">
        <v>126</v>
      </c>
      <c r="C54" s="553"/>
      <c r="D54" s="554"/>
      <c r="E54" s="554"/>
      <c r="F54" s="554"/>
      <c r="G54" s="554"/>
      <c r="H54" s="554"/>
      <c r="I54" s="554"/>
      <c r="J54" s="554"/>
      <c r="K54" s="554"/>
      <c r="L54" s="554"/>
      <c r="M54" s="555"/>
      <c r="N54" s="67"/>
      <c r="O54" s="67"/>
    </row>
    <row r="55" spans="1:15" ht="15" customHeight="1" x14ac:dyDescent="0.15">
      <c r="A55" s="534" t="s">
        <v>71</v>
      </c>
      <c r="B55" s="89" t="s">
        <v>36</v>
      </c>
      <c r="C55" s="556"/>
      <c r="D55" s="557"/>
      <c r="E55" s="558"/>
      <c r="F55" s="559" t="s">
        <v>127</v>
      </c>
      <c r="G55" s="560"/>
      <c r="H55" s="128"/>
      <c r="I55" s="560"/>
      <c r="J55" s="128"/>
      <c r="K55" s="560"/>
      <c r="L55" s="128"/>
      <c r="M55" s="129"/>
      <c r="N55" s="67"/>
      <c r="O55" s="67"/>
    </row>
    <row r="56" spans="1:15" ht="15" customHeight="1" x14ac:dyDescent="0.15">
      <c r="A56" s="535"/>
      <c r="B56" s="88" t="s">
        <v>33</v>
      </c>
      <c r="C56" s="548"/>
      <c r="D56" s="549"/>
      <c r="E56" s="550"/>
      <c r="F56" s="559"/>
      <c r="G56" s="561"/>
      <c r="H56" s="130" t="s">
        <v>128</v>
      </c>
      <c r="I56" s="561"/>
      <c r="J56" s="130" t="s">
        <v>129</v>
      </c>
      <c r="K56" s="561"/>
      <c r="L56" s="131" t="s">
        <v>130</v>
      </c>
      <c r="M56" s="132"/>
      <c r="N56" s="67"/>
      <c r="O56" s="67"/>
    </row>
    <row r="57" spans="1:15" ht="15" customHeight="1" x14ac:dyDescent="0.4">
      <c r="A57" s="535"/>
      <c r="B57" s="562" t="s">
        <v>44</v>
      </c>
      <c r="C57" s="101" t="s">
        <v>137</v>
      </c>
      <c r="D57" s="118"/>
      <c r="E57" s="76" t="s">
        <v>136</v>
      </c>
      <c r="F57" s="118"/>
      <c r="G57" s="87" t="s">
        <v>0</v>
      </c>
      <c r="H57" s="87"/>
      <c r="I57" s="87"/>
      <c r="J57" s="87"/>
      <c r="K57" s="87"/>
      <c r="L57" s="87"/>
      <c r="M57" s="110"/>
      <c r="N57" s="67"/>
      <c r="O57" s="67"/>
    </row>
    <row r="58" spans="1:15" ht="15" customHeight="1" x14ac:dyDescent="0.15">
      <c r="A58" s="535"/>
      <c r="B58" s="563"/>
      <c r="C58" s="117"/>
      <c r="D58" s="79" t="s">
        <v>1</v>
      </c>
      <c r="E58" s="116"/>
      <c r="F58" s="80" t="s">
        <v>134</v>
      </c>
      <c r="G58" s="546"/>
      <c r="H58" s="546"/>
      <c r="I58" s="546"/>
      <c r="J58" s="546"/>
      <c r="K58" s="546"/>
      <c r="L58" s="546"/>
      <c r="M58" s="547"/>
      <c r="N58" s="67"/>
      <c r="O58" s="67"/>
    </row>
    <row r="59" spans="1:15" ht="15" customHeight="1" x14ac:dyDescent="0.4">
      <c r="A59" s="535"/>
      <c r="B59" s="564"/>
      <c r="C59" s="548"/>
      <c r="D59" s="549"/>
      <c r="E59" s="549"/>
      <c r="F59" s="549"/>
      <c r="G59" s="549"/>
      <c r="H59" s="549"/>
      <c r="I59" s="549"/>
      <c r="J59" s="549"/>
      <c r="K59" s="549"/>
      <c r="L59" s="549"/>
      <c r="M59" s="550"/>
      <c r="N59" s="67"/>
      <c r="O59" s="67"/>
    </row>
    <row r="60" spans="1:15" ht="15" customHeight="1" x14ac:dyDescent="0.4">
      <c r="A60" s="568" t="s">
        <v>77</v>
      </c>
      <c r="B60" s="569"/>
      <c r="C60" s="569"/>
      <c r="D60" s="570"/>
      <c r="E60" s="570"/>
      <c r="F60" s="571"/>
      <c r="G60" s="572"/>
      <c r="H60" s="573" t="s">
        <v>38</v>
      </c>
      <c r="I60" s="574"/>
      <c r="J60" s="574"/>
      <c r="K60" s="574"/>
      <c r="L60" s="574"/>
      <c r="M60" s="575"/>
      <c r="N60" s="66"/>
      <c r="O60" s="67"/>
    </row>
    <row r="61" spans="1:15" ht="15" hidden="1" customHeight="1" x14ac:dyDescent="0.4">
      <c r="A61" s="576" t="s">
        <v>131</v>
      </c>
      <c r="B61" s="577"/>
      <c r="C61" s="577"/>
      <c r="D61" s="577"/>
      <c r="E61" s="577"/>
      <c r="F61" s="577"/>
      <c r="G61" s="577"/>
      <c r="H61" s="577"/>
      <c r="I61" s="577"/>
      <c r="J61" s="577"/>
      <c r="K61" s="577"/>
      <c r="L61" s="577"/>
      <c r="M61" s="578"/>
      <c r="N61" s="67"/>
      <c r="O61" s="67"/>
    </row>
    <row r="62" spans="1:15" ht="15" hidden="1" customHeight="1" x14ac:dyDescent="0.4">
      <c r="A62" s="579" t="s">
        <v>32</v>
      </c>
      <c r="B62" s="580"/>
      <c r="C62" s="559" t="s">
        <v>31</v>
      </c>
      <c r="D62" s="559"/>
      <c r="E62" s="562" t="s">
        <v>30</v>
      </c>
      <c r="F62" s="543"/>
      <c r="G62" s="76"/>
      <c r="H62" s="76"/>
      <c r="I62" s="76"/>
      <c r="J62" s="76"/>
      <c r="K62" s="76"/>
      <c r="L62" s="76"/>
      <c r="M62" s="97"/>
      <c r="N62" s="67"/>
      <c r="O62" s="67"/>
    </row>
    <row r="63" spans="1:15" ht="15" hidden="1" customHeight="1" x14ac:dyDescent="0.4">
      <c r="A63" s="581"/>
      <c r="B63" s="582"/>
      <c r="C63" s="83" t="s">
        <v>29</v>
      </c>
      <c r="D63" s="83" t="s">
        <v>28</v>
      </c>
      <c r="E63" s="83" t="s">
        <v>29</v>
      </c>
      <c r="F63" s="83" t="s">
        <v>28</v>
      </c>
      <c r="G63" s="95"/>
      <c r="H63" s="95"/>
      <c r="I63" s="95"/>
      <c r="J63" s="95"/>
      <c r="K63" s="95"/>
      <c r="L63" s="95"/>
      <c r="M63" s="96"/>
      <c r="N63" s="67"/>
      <c r="O63" s="67"/>
    </row>
    <row r="64" spans="1:15" ht="15" hidden="1" customHeight="1" x14ac:dyDescent="0.4">
      <c r="A64" s="562" t="s">
        <v>26</v>
      </c>
      <c r="B64" s="565"/>
      <c r="C64" s="83"/>
      <c r="D64" s="83"/>
      <c r="E64" s="83"/>
      <c r="F64" s="83"/>
      <c r="G64" s="95"/>
      <c r="H64" s="95"/>
      <c r="I64" s="95"/>
      <c r="J64" s="95"/>
      <c r="K64" s="95"/>
      <c r="L64" s="95"/>
      <c r="M64" s="96"/>
      <c r="N64" s="67"/>
      <c r="O64" s="67"/>
    </row>
    <row r="65" spans="1:15" ht="15" hidden="1" customHeight="1" x14ac:dyDescent="0.4">
      <c r="A65" s="564" t="s">
        <v>25</v>
      </c>
      <c r="B65" s="566"/>
      <c r="C65" s="83"/>
      <c r="D65" s="83"/>
      <c r="E65" s="83"/>
      <c r="F65" s="83"/>
      <c r="G65" s="95"/>
      <c r="H65" s="95"/>
      <c r="I65" s="95"/>
      <c r="J65" s="95"/>
      <c r="K65" s="95"/>
      <c r="L65" s="95"/>
      <c r="M65" s="96"/>
      <c r="N65" s="67"/>
      <c r="O65" s="67"/>
    </row>
    <row r="66" spans="1:15" ht="15" hidden="1" customHeight="1" x14ac:dyDescent="0.4">
      <c r="A66" s="85" t="s">
        <v>24</v>
      </c>
      <c r="B66" s="99"/>
      <c r="C66" s="559"/>
      <c r="D66" s="559"/>
      <c r="E66" s="559"/>
      <c r="F66" s="559"/>
      <c r="G66" s="95"/>
      <c r="H66" s="95"/>
      <c r="I66" s="95"/>
      <c r="J66" s="95"/>
      <c r="K66" s="95"/>
      <c r="L66" s="95"/>
      <c r="M66" s="96"/>
      <c r="N66" s="67"/>
      <c r="O66" s="67"/>
    </row>
    <row r="67" spans="1:15" ht="15" hidden="1" customHeight="1" x14ac:dyDescent="0.4">
      <c r="A67" s="85" t="s">
        <v>23</v>
      </c>
      <c r="B67" s="99"/>
      <c r="C67" s="567"/>
      <c r="D67" s="567"/>
      <c r="E67" s="567"/>
      <c r="F67" s="567"/>
      <c r="G67" s="90"/>
      <c r="H67" s="90"/>
      <c r="I67" s="90"/>
      <c r="J67" s="90"/>
      <c r="K67" s="90"/>
      <c r="L67" s="90"/>
      <c r="M67" s="98"/>
      <c r="N67" s="66"/>
      <c r="O67" s="67"/>
    </row>
    <row r="68" spans="1:15" ht="15" customHeight="1" x14ac:dyDescent="0.15">
      <c r="A68" s="850" t="s">
        <v>238</v>
      </c>
      <c r="B68" s="851"/>
      <c r="C68" s="99" t="s">
        <v>138</v>
      </c>
      <c r="D68" s="119"/>
      <c r="E68" s="85" t="s">
        <v>41</v>
      </c>
      <c r="F68" s="86"/>
      <c r="G68" s="99"/>
      <c r="H68" s="92"/>
      <c r="I68" s="92"/>
      <c r="J68" s="92"/>
      <c r="K68" s="92"/>
      <c r="L68" s="92"/>
      <c r="M68" s="93"/>
      <c r="N68" s="66"/>
      <c r="O68" s="67"/>
    </row>
    <row r="69" spans="1:15" ht="15" customHeight="1" x14ac:dyDescent="0.4">
      <c r="A69" s="587" t="s">
        <v>281</v>
      </c>
      <c r="B69" s="588"/>
      <c r="C69" s="589"/>
      <c r="D69" s="590"/>
      <c r="E69" s="590"/>
      <c r="F69" s="590"/>
      <c r="G69" s="590"/>
      <c r="H69" s="590"/>
      <c r="I69" s="590"/>
      <c r="J69" s="590"/>
      <c r="K69" s="590"/>
      <c r="L69" s="590"/>
      <c r="M69" s="591"/>
      <c r="N69" s="66"/>
      <c r="O69" s="67"/>
    </row>
    <row r="70" spans="1:15" ht="24.95" customHeight="1" x14ac:dyDescent="0.4">
      <c r="A70" s="620" t="s">
        <v>178</v>
      </c>
      <c r="B70" s="621"/>
      <c r="C70" s="626"/>
      <c r="D70" s="627"/>
      <c r="E70" s="627"/>
      <c r="F70" s="627"/>
      <c r="G70" s="627"/>
      <c r="H70" s="627"/>
      <c r="I70" s="627"/>
      <c r="J70" s="627"/>
      <c r="K70" s="627"/>
      <c r="L70" s="627"/>
      <c r="M70" s="628"/>
    </row>
    <row r="71" spans="1:15" ht="15" customHeight="1" x14ac:dyDescent="0.4">
      <c r="A71" s="579" t="s">
        <v>278</v>
      </c>
      <c r="B71" s="580"/>
      <c r="C71" s="100" t="s">
        <v>2</v>
      </c>
      <c r="D71" s="83" t="s">
        <v>133</v>
      </c>
      <c r="E71" s="83" t="s">
        <v>140</v>
      </c>
      <c r="F71" s="83" t="s">
        <v>141</v>
      </c>
      <c r="G71" s="83" t="s">
        <v>142</v>
      </c>
      <c r="H71" s="509" t="s">
        <v>143</v>
      </c>
      <c r="I71" s="511"/>
      <c r="J71" s="509" t="s">
        <v>144</v>
      </c>
      <c r="K71" s="511"/>
      <c r="L71" s="509" t="s">
        <v>145</v>
      </c>
      <c r="M71" s="511"/>
      <c r="N71" s="67"/>
      <c r="O71" s="67"/>
    </row>
    <row r="72" spans="1:15" ht="15" customHeight="1" x14ac:dyDescent="0.15">
      <c r="A72" s="583"/>
      <c r="B72" s="584"/>
      <c r="C72" s="120"/>
      <c r="D72" s="120"/>
      <c r="E72" s="120"/>
      <c r="F72" s="120"/>
      <c r="G72" s="120"/>
      <c r="H72" s="585"/>
      <c r="I72" s="586"/>
      <c r="J72" s="585"/>
      <c r="K72" s="586"/>
      <c r="L72" s="585"/>
      <c r="M72" s="586"/>
      <c r="N72" s="67"/>
      <c r="O72" s="67"/>
    </row>
    <row r="73" spans="1:15" ht="15" customHeight="1" x14ac:dyDescent="0.4">
      <c r="A73" s="581"/>
      <c r="B73" s="582"/>
      <c r="C73" s="509" t="s">
        <v>279</v>
      </c>
      <c r="D73" s="510"/>
      <c r="E73" s="511"/>
      <c r="F73" s="553"/>
      <c r="G73" s="554"/>
      <c r="H73" s="554"/>
      <c r="I73" s="554"/>
      <c r="J73" s="554"/>
      <c r="K73" s="554"/>
      <c r="L73" s="554"/>
      <c r="M73" s="555"/>
      <c r="N73" s="67"/>
      <c r="O73" s="67"/>
    </row>
    <row r="74" spans="1:15" ht="15" customHeight="1" x14ac:dyDescent="0.4">
      <c r="A74" s="597" t="s">
        <v>20</v>
      </c>
      <c r="B74" s="598"/>
      <c r="C74" s="102" t="s">
        <v>19</v>
      </c>
      <c r="D74" s="121"/>
      <c r="E74" s="103" t="s">
        <v>146</v>
      </c>
      <c r="F74" s="123"/>
      <c r="G74" s="104" t="s">
        <v>147</v>
      </c>
      <c r="H74" s="603"/>
      <c r="I74" s="603"/>
      <c r="J74" s="604" t="s">
        <v>146</v>
      </c>
      <c r="K74" s="604"/>
      <c r="L74" s="603"/>
      <c r="M74" s="605"/>
      <c r="N74" s="66"/>
      <c r="O74" s="67"/>
    </row>
    <row r="75" spans="1:15" ht="15" customHeight="1" x14ac:dyDescent="0.4">
      <c r="A75" s="599"/>
      <c r="B75" s="600"/>
      <c r="C75" s="106" t="s">
        <v>18</v>
      </c>
      <c r="D75" s="121"/>
      <c r="E75" s="103" t="s">
        <v>146</v>
      </c>
      <c r="F75" s="123"/>
      <c r="G75" s="104" t="s">
        <v>147</v>
      </c>
      <c r="H75" s="603"/>
      <c r="I75" s="603"/>
      <c r="J75" s="604" t="s">
        <v>146</v>
      </c>
      <c r="K75" s="604"/>
      <c r="L75" s="603"/>
      <c r="M75" s="605"/>
      <c r="N75" s="66"/>
      <c r="O75" s="67"/>
    </row>
    <row r="76" spans="1:15" ht="15" customHeight="1" x14ac:dyDescent="0.4">
      <c r="A76" s="601"/>
      <c r="B76" s="602"/>
      <c r="C76" s="108" t="s">
        <v>17</v>
      </c>
      <c r="D76" s="122"/>
      <c r="E76" s="109" t="s">
        <v>146</v>
      </c>
      <c r="F76" s="123"/>
      <c r="G76" s="104" t="s">
        <v>147</v>
      </c>
      <c r="H76" s="603"/>
      <c r="I76" s="603"/>
      <c r="J76" s="604" t="s">
        <v>146</v>
      </c>
      <c r="K76" s="604"/>
      <c r="L76" s="603"/>
      <c r="M76" s="605"/>
      <c r="N76" s="66"/>
      <c r="O76" s="67"/>
    </row>
    <row r="77" spans="1:15" ht="15" customHeight="1" x14ac:dyDescent="0.4">
      <c r="A77" s="587" t="s">
        <v>14</v>
      </c>
      <c r="B77" s="588"/>
      <c r="C77" s="589"/>
      <c r="D77" s="590"/>
      <c r="E77" s="590"/>
      <c r="F77" s="590"/>
      <c r="G77" s="590"/>
      <c r="H77" s="590"/>
      <c r="I77" s="590"/>
      <c r="J77" s="590"/>
      <c r="K77" s="590"/>
      <c r="L77" s="590"/>
      <c r="M77" s="591"/>
      <c r="N77" s="67"/>
      <c r="O77" s="67"/>
    </row>
    <row r="78" spans="1:15" ht="15" customHeight="1" x14ac:dyDescent="0.4">
      <c r="A78" s="587" t="s">
        <v>13</v>
      </c>
      <c r="B78" s="588"/>
      <c r="C78" s="589"/>
      <c r="D78" s="590"/>
      <c r="E78" s="590"/>
      <c r="F78" s="590"/>
      <c r="G78" s="590"/>
      <c r="H78" s="590"/>
      <c r="I78" s="590"/>
      <c r="J78" s="590"/>
      <c r="K78" s="590"/>
      <c r="L78" s="590"/>
      <c r="M78" s="591"/>
      <c r="N78" s="66"/>
      <c r="O78" s="67"/>
    </row>
    <row r="79" spans="1:15" ht="35.1" customHeight="1" x14ac:dyDescent="0.4">
      <c r="A79" s="592" t="s">
        <v>12</v>
      </c>
      <c r="B79" s="593"/>
      <c r="C79" s="594"/>
      <c r="D79" s="595"/>
      <c r="E79" s="595"/>
      <c r="F79" s="595"/>
      <c r="G79" s="595"/>
      <c r="H79" s="595"/>
      <c r="I79" s="595"/>
      <c r="J79" s="595"/>
      <c r="K79" s="595"/>
      <c r="L79" s="595"/>
      <c r="M79" s="596"/>
      <c r="N79" s="66"/>
      <c r="O79" s="67"/>
    </row>
    <row r="80" spans="1:15" ht="15" customHeight="1" x14ac:dyDescent="0.15">
      <c r="A80" s="608" t="s">
        <v>157</v>
      </c>
      <c r="B80" s="609"/>
      <c r="C80" s="139" t="s">
        <v>158</v>
      </c>
      <c r="D80" s="617"/>
      <c r="E80" s="617"/>
      <c r="F80" s="617"/>
      <c r="G80" s="618" t="s">
        <v>159</v>
      </c>
      <c r="H80" s="618"/>
      <c r="I80" s="619"/>
      <c r="J80" s="619"/>
      <c r="K80" s="619"/>
      <c r="L80" s="619"/>
      <c r="M80" s="619"/>
      <c r="N80" s="66"/>
      <c r="O80" s="67"/>
    </row>
    <row r="81" spans="1:15" ht="15" customHeight="1" x14ac:dyDescent="0.4">
      <c r="A81" s="69" t="s">
        <v>275</v>
      </c>
      <c r="B81" s="69"/>
      <c r="C81" s="69"/>
      <c r="D81" s="69"/>
      <c r="E81" s="69"/>
      <c r="F81" s="69"/>
      <c r="G81" s="69"/>
      <c r="H81" s="69"/>
      <c r="I81" s="69"/>
      <c r="J81" s="69"/>
      <c r="K81" s="69"/>
      <c r="L81" s="69"/>
      <c r="M81" s="69"/>
      <c r="N81" s="67"/>
      <c r="O81" s="67"/>
    </row>
    <row r="82" spans="1:15" ht="18" customHeight="1" x14ac:dyDescent="0.4">
      <c r="A82" s="606" t="s">
        <v>139</v>
      </c>
      <c r="B82" s="606"/>
      <c r="C82" s="606"/>
      <c r="D82" s="606"/>
      <c r="E82" s="606"/>
      <c r="F82" s="606"/>
      <c r="G82" s="606"/>
      <c r="H82" s="606"/>
      <c r="I82" s="606"/>
      <c r="J82" s="606"/>
      <c r="K82" s="606"/>
      <c r="L82" s="606"/>
      <c r="M82" s="606"/>
      <c r="N82" s="66"/>
      <c r="O82" s="67"/>
    </row>
    <row r="83" spans="1:15" ht="18" customHeight="1" x14ac:dyDescent="0.4">
      <c r="A83" s="606" t="s">
        <v>323</v>
      </c>
      <c r="B83" s="606"/>
      <c r="C83" s="606"/>
      <c r="D83" s="606"/>
      <c r="E83" s="606"/>
      <c r="F83" s="606"/>
      <c r="G83" s="606"/>
      <c r="H83" s="606"/>
      <c r="I83" s="606"/>
      <c r="J83" s="606"/>
      <c r="K83" s="606"/>
      <c r="L83" s="606"/>
      <c r="M83" s="606"/>
      <c r="N83" s="66"/>
      <c r="O83" s="67"/>
    </row>
    <row r="84" spans="1:15" ht="30" customHeight="1" x14ac:dyDescent="0.4">
      <c r="A84" s="606" t="s">
        <v>161</v>
      </c>
      <c r="B84" s="607"/>
      <c r="C84" s="607"/>
      <c r="D84" s="607"/>
      <c r="E84" s="607"/>
      <c r="F84" s="607"/>
      <c r="G84" s="607"/>
      <c r="H84" s="607"/>
      <c r="I84" s="607"/>
      <c r="J84" s="607"/>
      <c r="K84" s="607"/>
      <c r="L84" s="607"/>
      <c r="M84" s="607"/>
      <c r="N84" s="67"/>
      <c r="O84" s="67"/>
    </row>
    <row r="85" spans="1:15" ht="15" customHeight="1" x14ac:dyDescent="0.4">
      <c r="A85" s="68" t="s">
        <v>152</v>
      </c>
      <c r="B85" s="69"/>
      <c r="C85" s="69"/>
      <c r="D85" s="69"/>
      <c r="E85" s="69"/>
      <c r="F85" s="69"/>
      <c r="G85" s="69"/>
      <c r="H85" s="69"/>
      <c r="I85" s="69"/>
      <c r="J85" s="69"/>
      <c r="K85" s="69"/>
      <c r="L85" s="69"/>
      <c r="M85" s="69"/>
      <c r="N85" s="67"/>
      <c r="O85" s="67"/>
    </row>
    <row r="86" spans="1:15" ht="15" customHeight="1" x14ac:dyDescent="0.4">
      <c r="A86" s="113" t="s">
        <v>155</v>
      </c>
      <c r="B86" s="114"/>
      <c r="C86" s="114"/>
      <c r="D86" s="114"/>
      <c r="E86" s="114"/>
      <c r="F86" s="114"/>
      <c r="G86" s="114"/>
      <c r="H86" s="114"/>
      <c r="I86" s="114"/>
      <c r="J86" s="114"/>
      <c r="K86" s="114"/>
      <c r="L86" s="114"/>
      <c r="M86" s="114"/>
    </row>
    <row r="87" spans="1:15" ht="15" customHeight="1" x14ac:dyDescent="0.15">
      <c r="A87" s="534" t="s">
        <v>273</v>
      </c>
      <c r="B87" s="72" t="s">
        <v>36</v>
      </c>
      <c r="C87" s="556"/>
      <c r="D87" s="557"/>
      <c r="E87" s="558"/>
      <c r="F87" s="559" t="s">
        <v>127</v>
      </c>
      <c r="G87" s="560"/>
      <c r="H87" s="128"/>
      <c r="I87" s="560"/>
      <c r="J87" s="128"/>
      <c r="K87" s="560"/>
      <c r="L87" s="128"/>
      <c r="M87" s="129"/>
    </row>
    <row r="88" spans="1:15" ht="15" customHeight="1" x14ac:dyDescent="0.15">
      <c r="A88" s="535"/>
      <c r="B88" s="134" t="s">
        <v>33</v>
      </c>
      <c r="C88" s="548"/>
      <c r="D88" s="549"/>
      <c r="E88" s="550"/>
      <c r="F88" s="559"/>
      <c r="G88" s="561"/>
      <c r="H88" s="130" t="s">
        <v>128</v>
      </c>
      <c r="I88" s="561"/>
      <c r="J88" s="130" t="s">
        <v>129</v>
      </c>
      <c r="K88" s="561"/>
      <c r="L88" s="131" t="s">
        <v>130</v>
      </c>
      <c r="M88" s="132"/>
    </row>
    <row r="89" spans="1:15" ht="15" customHeight="1" x14ac:dyDescent="0.4">
      <c r="A89" s="535"/>
      <c r="B89" s="562" t="s">
        <v>44</v>
      </c>
      <c r="C89" s="101" t="s">
        <v>137</v>
      </c>
      <c r="D89" s="118"/>
      <c r="E89" s="76" t="s">
        <v>136</v>
      </c>
      <c r="F89" s="118"/>
      <c r="G89" s="87" t="s">
        <v>0</v>
      </c>
      <c r="H89" s="87"/>
      <c r="I89" s="87"/>
      <c r="J89" s="87"/>
      <c r="K89" s="87"/>
      <c r="L89" s="87"/>
      <c r="M89" s="110"/>
    </row>
    <row r="90" spans="1:15" ht="15" customHeight="1" x14ac:dyDescent="0.15">
      <c r="A90" s="535"/>
      <c r="B90" s="563"/>
      <c r="C90" s="117"/>
      <c r="D90" s="79" t="s">
        <v>1</v>
      </c>
      <c r="E90" s="116"/>
      <c r="F90" s="80" t="s">
        <v>134</v>
      </c>
      <c r="G90" s="546"/>
      <c r="H90" s="546"/>
      <c r="I90" s="546"/>
      <c r="J90" s="546"/>
      <c r="K90" s="546"/>
      <c r="L90" s="546"/>
      <c r="M90" s="547"/>
    </row>
    <row r="91" spans="1:15" ht="15" customHeight="1" x14ac:dyDescent="0.4">
      <c r="A91" s="535"/>
      <c r="B91" s="564"/>
      <c r="C91" s="548"/>
      <c r="D91" s="549"/>
      <c r="E91" s="549"/>
      <c r="F91" s="549"/>
      <c r="G91" s="549"/>
      <c r="H91" s="549"/>
      <c r="I91" s="549"/>
      <c r="J91" s="549"/>
      <c r="K91" s="549"/>
      <c r="L91" s="549"/>
      <c r="M91" s="550"/>
    </row>
    <row r="92" spans="1:15" ht="15" customHeight="1" x14ac:dyDescent="0.15">
      <c r="A92" s="535"/>
      <c r="B92" s="89" t="s">
        <v>36</v>
      </c>
      <c r="C92" s="556"/>
      <c r="D92" s="557"/>
      <c r="E92" s="558"/>
      <c r="F92" s="559" t="s">
        <v>127</v>
      </c>
      <c r="G92" s="560"/>
      <c r="H92" s="128"/>
      <c r="I92" s="560"/>
      <c r="J92" s="128"/>
      <c r="K92" s="560"/>
      <c r="L92" s="128"/>
      <c r="M92" s="129"/>
    </row>
    <row r="93" spans="1:15" ht="15" customHeight="1" x14ac:dyDescent="0.15">
      <c r="A93" s="535"/>
      <c r="B93" s="88" t="s">
        <v>33</v>
      </c>
      <c r="C93" s="548"/>
      <c r="D93" s="549"/>
      <c r="E93" s="550"/>
      <c r="F93" s="559"/>
      <c r="G93" s="561"/>
      <c r="H93" s="130" t="s">
        <v>128</v>
      </c>
      <c r="I93" s="561"/>
      <c r="J93" s="130" t="s">
        <v>129</v>
      </c>
      <c r="K93" s="561"/>
      <c r="L93" s="131" t="s">
        <v>130</v>
      </c>
      <c r="M93" s="132"/>
    </row>
    <row r="94" spans="1:15" ht="15" customHeight="1" x14ac:dyDescent="0.4">
      <c r="A94" s="535"/>
      <c r="B94" s="562" t="s">
        <v>44</v>
      </c>
      <c r="C94" s="101" t="s">
        <v>137</v>
      </c>
      <c r="D94" s="118"/>
      <c r="E94" s="76" t="s">
        <v>136</v>
      </c>
      <c r="F94" s="118"/>
      <c r="G94" s="87" t="s">
        <v>0</v>
      </c>
      <c r="H94" s="87"/>
      <c r="I94" s="87"/>
      <c r="J94" s="87"/>
      <c r="K94" s="87"/>
      <c r="L94" s="87"/>
      <c r="M94" s="110"/>
    </row>
    <row r="95" spans="1:15" ht="15" customHeight="1" x14ac:dyDescent="0.15">
      <c r="A95" s="535"/>
      <c r="B95" s="563"/>
      <c r="C95" s="117"/>
      <c r="D95" s="79" t="s">
        <v>1</v>
      </c>
      <c r="E95" s="116"/>
      <c r="F95" s="80" t="s">
        <v>134</v>
      </c>
      <c r="G95" s="546"/>
      <c r="H95" s="546"/>
      <c r="I95" s="546"/>
      <c r="J95" s="546"/>
      <c r="K95" s="546"/>
      <c r="L95" s="546"/>
      <c r="M95" s="547"/>
    </row>
    <row r="96" spans="1:15" ht="15" customHeight="1" x14ac:dyDescent="0.4">
      <c r="A96" s="535"/>
      <c r="B96" s="564"/>
      <c r="C96" s="548"/>
      <c r="D96" s="549"/>
      <c r="E96" s="549"/>
      <c r="F96" s="549"/>
      <c r="G96" s="549"/>
      <c r="H96" s="549"/>
      <c r="I96" s="549"/>
      <c r="J96" s="549"/>
      <c r="K96" s="549"/>
      <c r="L96" s="549"/>
      <c r="M96" s="550"/>
    </row>
    <row r="97" spans="1:13" ht="15" customHeight="1" x14ac:dyDescent="0.15">
      <c r="A97" s="535"/>
      <c r="B97" s="89" t="s">
        <v>36</v>
      </c>
      <c r="C97" s="556"/>
      <c r="D97" s="557"/>
      <c r="E97" s="558"/>
      <c r="F97" s="559" t="s">
        <v>127</v>
      </c>
      <c r="G97" s="560"/>
      <c r="H97" s="128"/>
      <c r="I97" s="560"/>
      <c r="J97" s="128"/>
      <c r="K97" s="560"/>
      <c r="L97" s="128"/>
      <c r="M97" s="129"/>
    </row>
    <row r="98" spans="1:13" ht="15" customHeight="1" x14ac:dyDescent="0.15">
      <c r="A98" s="535"/>
      <c r="B98" s="88" t="s">
        <v>33</v>
      </c>
      <c r="C98" s="548"/>
      <c r="D98" s="549"/>
      <c r="E98" s="550"/>
      <c r="F98" s="559"/>
      <c r="G98" s="561"/>
      <c r="H98" s="130" t="s">
        <v>128</v>
      </c>
      <c r="I98" s="561"/>
      <c r="J98" s="130" t="s">
        <v>129</v>
      </c>
      <c r="K98" s="561"/>
      <c r="L98" s="131" t="s">
        <v>130</v>
      </c>
      <c r="M98" s="132"/>
    </row>
    <row r="99" spans="1:13" ht="15" customHeight="1" x14ac:dyDescent="0.4">
      <c r="A99" s="535"/>
      <c r="B99" s="562" t="s">
        <v>44</v>
      </c>
      <c r="C99" s="101" t="s">
        <v>137</v>
      </c>
      <c r="D99" s="118"/>
      <c r="E99" s="76" t="s">
        <v>136</v>
      </c>
      <c r="F99" s="118"/>
      <c r="G99" s="87" t="s">
        <v>0</v>
      </c>
      <c r="H99" s="87"/>
      <c r="I99" s="87"/>
      <c r="J99" s="87"/>
      <c r="K99" s="87"/>
      <c r="L99" s="87"/>
      <c r="M99" s="110"/>
    </row>
    <row r="100" spans="1:13" ht="15" customHeight="1" x14ac:dyDescent="0.15">
      <c r="A100" s="535"/>
      <c r="B100" s="563"/>
      <c r="C100" s="117"/>
      <c r="D100" s="79" t="s">
        <v>1</v>
      </c>
      <c r="E100" s="116"/>
      <c r="F100" s="80" t="s">
        <v>134</v>
      </c>
      <c r="G100" s="546"/>
      <c r="H100" s="546"/>
      <c r="I100" s="546"/>
      <c r="J100" s="546"/>
      <c r="K100" s="546"/>
      <c r="L100" s="546"/>
      <c r="M100" s="547"/>
    </row>
    <row r="101" spans="1:13" ht="15" customHeight="1" x14ac:dyDescent="0.4">
      <c r="A101" s="535"/>
      <c r="B101" s="564"/>
      <c r="C101" s="548"/>
      <c r="D101" s="549"/>
      <c r="E101" s="549"/>
      <c r="F101" s="549"/>
      <c r="G101" s="549"/>
      <c r="H101" s="549"/>
      <c r="I101" s="549"/>
      <c r="J101" s="549"/>
      <c r="K101" s="549"/>
      <c r="L101" s="549"/>
      <c r="M101" s="550"/>
    </row>
    <row r="102" spans="1:13" ht="15" customHeight="1" x14ac:dyDescent="0.15">
      <c r="A102" s="535"/>
      <c r="B102" s="89" t="s">
        <v>36</v>
      </c>
      <c r="C102" s="556"/>
      <c r="D102" s="557"/>
      <c r="E102" s="558"/>
      <c r="F102" s="559" t="s">
        <v>127</v>
      </c>
      <c r="G102" s="560"/>
      <c r="H102" s="128"/>
      <c r="I102" s="560"/>
      <c r="J102" s="128"/>
      <c r="K102" s="560"/>
      <c r="L102" s="128"/>
      <c r="M102" s="129"/>
    </row>
    <row r="103" spans="1:13" ht="15" customHeight="1" x14ac:dyDescent="0.15">
      <c r="A103" s="535"/>
      <c r="B103" s="88" t="s">
        <v>33</v>
      </c>
      <c r="C103" s="548"/>
      <c r="D103" s="549"/>
      <c r="E103" s="550"/>
      <c r="F103" s="559"/>
      <c r="G103" s="561"/>
      <c r="H103" s="130" t="s">
        <v>128</v>
      </c>
      <c r="I103" s="561"/>
      <c r="J103" s="130" t="s">
        <v>129</v>
      </c>
      <c r="K103" s="561"/>
      <c r="L103" s="131" t="s">
        <v>130</v>
      </c>
      <c r="M103" s="132"/>
    </row>
    <row r="104" spans="1:13" ht="15" customHeight="1" x14ac:dyDescent="0.4">
      <c r="A104" s="535"/>
      <c r="B104" s="562" t="s">
        <v>44</v>
      </c>
      <c r="C104" s="101" t="s">
        <v>137</v>
      </c>
      <c r="D104" s="118"/>
      <c r="E104" s="76" t="s">
        <v>136</v>
      </c>
      <c r="F104" s="118"/>
      <c r="G104" s="87" t="s">
        <v>0</v>
      </c>
      <c r="H104" s="87"/>
      <c r="I104" s="87"/>
      <c r="J104" s="87"/>
      <c r="K104" s="87"/>
      <c r="L104" s="87"/>
      <c r="M104" s="110"/>
    </row>
    <row r="105" spans="1:13" ht="15" customHeight="1" x14ac:dyDescent="0.15">
      <c r="A105" s="535"/>
      <c r="B105" s="563"/>
      <c r="C105" s="117"/>
      <c r="D105" s="79" t="s">
        <v>1</v>
      </c>
      <c r="E105" s="116"/>
      <c r="F105" s="80" t="s">
        <v>134</v>
      </c>
      <c r="G105" s="546"/>
      <c r="H105" s="546"/>
      <c r="I105" s="546"/>
      <c r="J105" s="546"/>
      <c r="K105" s="546"/>
      <c r="L105" s="546"/>
      <c r="M105" s="547"/>
    </row>
    <row r="106" spans="1:13" ht="15" customHeight="1" x14ac:dyDescent="0.4">
      <c r="A106" s="535"/>
      <c r="B106" s="564"/>
      <c r="C106" s="548"/>
      <c r="D106" s="549"/>
      <c r="E106" s="549"/>
      <c r="F106" s="549"/>
      <c r="G106" s="549"/>
      <c r="H106" s="549"/>
      <c r="I106" s="549"/>
      <c r="J106" s="549"/>
      <c r="K106" s="549"/>
      <c r="L106" s="549"/>
      <c r="M106" s="550"/>
    </row>
    <row r="107" spans="1:13" ht="15" customHeight="1" x14ac:dyDescent="0.15">
      <c r="A107" s="535"/>
      <c r="B107" s="89" t="s">
        <v>36</v>
      </c>
      <c r="C107" s="556"/>
      <c r="D107" s="557"/>
      <c r="E107" s="558"/>
      <c r="F107" s="559" t="s">
        <v>127</v>
      </c>
      <c r="G107" s="560"/>
      <c r="H107" s="128"/>
      <c r="I107" s="560"/>
      <c r="J107" s="128"/>
      <c r="K107" s="560"/>
      <c r="L107" s="128"/>
      <c r="M107" s="129"/>
    </row>
    <row r="108" spans="1:13" ht="15" customHeight="1" x14ac:dyDescent="0.15">
      <c r="A108" s="535"/>
      <c r="B108" s="88" t="s">
        <v>33</v>
      </c>
      <c r="C108" s="548"/>
      <c r="D108" s="549"/>
      <c r="E108" s="550"/>
      <c r="F108" s="559"/>
      <c r="G108" s="561"/>
      <c r="H108" s="130" t="s">
        <v>128</v>
      </c>
      <c r="I108" s="561"/>
      <c r="J108" s="130" t="s">
        <v>129</v>
      </c>
      <c r="K108" s="561"/>
      <c r="L108" s="131" t="s">
        <v>130</v>
      </c>
      <c r="M108" s="132"/>
    </row>
    <row r="109" spans="1:13" ht="15" customHeight="1" x14ac:dyDescent="0.4">
      <c r="A109" s="535"/>
      <c r="B109" s="562" t="s">
        <v>44</v>
      </c>
      <c r="C109" s="101" t="s">
        <v>137</v>
      </c>
      <c r="D109" s="118"/>
      <c r="E109" s="76" t="s">
        <v>136</v>
      </c>
      <c r="F109" s="118"/>
      <c r="G109" s="87" t="s">
        <v>0</v>
      </c>
      <c r="H109" s="87"/>
      <c r="I109" s="87"/>
      <c r="J109" s="87"/>
      <c r="K109" s="87"/>
      <c r="L109" s="87"/>
      <c r="M109" s="110"/>
    </row>
    <row r="110" spans="1:13" ht="15" customHeight="1" x14ac:dyDescent="0.15">
      <c r="A110" s="535"/>
      <c r="B110" s="563"/>
      <c r="C110" s="117"/>
      <c r="D110" s="79" t="s">
        <v>1</v>
      </c>
      <c r="E110" s="116"/>
      <c r="F110" s="80" t="s">
        <v>134</v>
      </c>
      <c r="G110" s="546"/>
      <c r="H110" s="546"/>
      <c r="I110" s="546"/>
      <c r="J110" s="546"/>
      <c r="K110" s="546"/>
      <c r="L110" s="546"/>
      <c r="M110" s="547"/>
    </row>
    <row r="111" spans="1:13" ht="15" customHeight="1" x14ac:dyDescent="0.4">
      <c r="A111" s="535"/>
      <c r="B111" s="564"/>
      <c r="C111" s="548"/>
      <c r="D111" s="549"/>
      <c r="E111" s="549"/>
      <c r="F111" s="549"/>
      <c r="G111" s="549"/>
      <c r="H111" s="549"/>
      <c r="I111" s="549"/>
      <c r="J111" s="549"/>
      <c r="K111" s="549"/>
      <c r="L111" s="549"/>
      <c r="M111" s="550"/>
    </row>
    <row r="112" spans="1:13" ht="15" customHeight="1" x14ac:dyDescent="0.15">
      <c r="A112" s="535"/>
      <c r="B112" s="89" t="s">
        <v>36</v>
      </c>
      <c r="C112" s="556"/>
      <c r="D112" s="557"/>
      <c r="E112" s="558"/>
      <c r="F112" s="559" t="s">
        <v>127</v>
      </c>
      <c r="G112" s="560"/>
      <c r="H112" s="128"/>
      <c r="I112" s="560"/>
      <c r="J112" s="128"/>
      <c r="K112" s="560"/>
      <c r="L112" s="128"/>
      <c r="M112" s="129"/>
    </row>
    <row r="113" spans="1:13" ht="15" customHeight="1" x14ac:dyDescent="0.15">
      <c r="A113" s="535"/>
      <c r="B113" s="88" t="s">
        <v>33</v>
      </c>
      <c r="C113" s="548"/>
      <c r="D113" s="549"/>
      <c r="E113" s="550"/>
      <c r="F113" s="559"/>
      <c r="G113" s="561"/>
      <c r="H113" s="130" t="s">
        <v>128</v>
      </c>
      <c r="I113" s="561"/>
      <c r="J113" s="130" t="s">
        <v>129</v>
      </c>
      <c r="K113" s="561"/>
      <c r="L113" s="131" t="s">
        <v>130</v>
      </c>
      <c r="M113" s="132"/>
    </row>
    <row r="114" spans="1:13" ht="15" customHeight="1" x14ac:dyDescent="0.4">
      <c r="A114" s="535"/>
      <c r="B114" s="562" t="s">
        <v>44</v>
      </c>
      <c r="C114" s="101" t="s">
        <v>137</v>
      </c>
      <c r="D114" s="118"/>
      <c r="E114" s="76" t="s">
        <v>136</v>
      </c>
      <c r="F114" s="118"/>
      <c r="G114" s="87" t="s">
        <v>0</v>
      </c>
      <c r="H114" s="87"/>
      <c r="I114" s="87"/>
      <c r="J114" s="87"/>
      <c r="K114" s="87"/>
      <c r="L114" s="87"/>
      <c r="M114" s="110"/>
    </row>
    <row r="115" spans="1:13" ht="15" customHeight="1" x14ac:dyDescent="0.15">
      <c r="A115" s="535"/>
      <c r="B115" s="563"/>
      <c r="C115" s="117"/>
      <c r="D115" s="79" t="s">
        <v>1</v>
      </c>
      <c r="E115" s="116"/>
      <c r="F115" s="80" t="s">
        <v>134</v>
      </c>
      <c r="G115" s="546"/>
      <c r="H115" s="546"/>
      <c r="I115" s="546"/>
      <c r="J115" s="546"/>
      <c r="K115" s="546"/>
      <c r="L115" s="546"/>
      <c r="M115" s="547"/>
    </row>
    <row r="116" spans="1:13" ht="15" customHeight="1" x14ac:dyDescent="0.4">
      <c r="A116" s="536"/>
      <c r="B116" s="564"/>
      <c r="C116" s="548"/>
      <c r="D116" s="549"/>
      <c r="E116" s="549"/>
      <c r="F116" s="549"/>
      <c r="G116" s="549"/>
      <c r="H116" s="549"/>
      <c r="I116" s="549"/>
      <c r="J116" s="549"/>
      <c r="K116" s="549"/>
      <c r="L116" s="549"/>
      <c r="M116" s="550"/>
    </row>
    <row r="117" spans="1:13" ht="5.0999999999999996" customHeight="1" x14ac:dyDescent="0.4"/>
    <row r="118" spans="1:13" ht="15" customHeight="1" x14ac:dyDescent="0.4">
      <c r="A118" s="113" t="s">
        <v>160</v>
      </c>
    </row>
    <row r="119" spans="1:13" ht="15" customHeight="1" x14ac:dyDescent="0.15">
      <c r="A119" s="637" t="s">
        <v>157</v>
      </c>
      <c r="B119" s="638"/>
      <c r="C119" s="139" t="s">
        <v>158</v>
      </c>
      <c r="D119" s="617"/>
      <c r="E119" s="617"/>
      <c r="F119" s="617"/>
      <c r="G119" s="618" t="s">
        <v>159</v>
      </c>
      <c r="H119" s="618"/>
      <c r="I119" s="619"/>
      <c r="J119" s="619"/>
      <c r="K119" s="619"/>
      <c r="L119" s="619"/>
      <c r="M119" s="619"/>
    </row>
    <row r="120" spans="1:13" ht="15" customHeight="1" x14ac:dyDescent="0.15">
      <c r="A120" s="639"/>
      <c r="B120" s="640"/>
      <c r="C120" s="139" t="s">
        <v>158</v>
      </c>
      <c r="D120" s="617"/>
      <c r="E120" s="617"/>
      <c r="F120" s="617"/>
      <c r="G120" s="618" t="s">
        <v>159</v>
      </c>
      <c r="H120" s="618"/>
      <c r="I120" s="619"/>
      <c r="J120" s="619"/>
      <c r="K120" s="619"/>
      <c r="L120" s="619"/>
      <c r="M120" s="619"/>
    </row>
    <row r="121" spans="1:13" ht="15" customHeight="1" x14ac:dyDescent="0.15">
      <c r="A121" s="639"/>
      <c r="B121" s="640"/>
      <c r="C121" s="139" t="s">
        <v>158</v>
      </c>
      <c r="D121" s="617"/>
      <c r="E121" s="617"/>
      <c r="F121" s="617"/>
      <c r="G121" s="618" t="s">
        <v>159</v>
      </c>
      <c r="H121" s="618"/>
      <c r="I121" s="619"/>
      <c r="J121" s="619"/>
      <c r="K121" s="619"/>
      <c r="L121" s="619"/>
      <c r="M121" s="619"/>
    </row>
    <row r="122" spans="1:13" ht="15" customHeight="1" x14ac:dyDescent="0.15">
      <c r="A122" s="639"/>
      <c r="B122" s="640"/>
      <c r="C122" s="139" t="s">
        <v>158</v>
      </c>
      <c r="D122" s="617"/>
      <c r="E122" s="617"/>
      <c r="F122" s="617"/>
      <c r="G122" s="618" t="s">
        <v>159</v>
      </c>
      <c r="H122" s="618"/>
      <c r="I122" s="619"/>
      <c r="J122" s="619"/>
      <c r="K122" s="619"/>
      <c r="L122" s="619"/>
      <c r="M122" s="619"/>
    </row>
    <row r="123" spans="1:13" ht="15" customHeight="1" x14ac:dyDescent="0.15">
      <c r="A123" s="641"/>
      <c r="B123" s="642"/>
      <c r="C123" s="139" t="s">
        <v>158</v>
      </c>
      <c r="D123" s="617"/>
      <c r="E123" s="617"/>
      <c r="F123" s="617"/>
      <c r="G123" s="618" t="s">
        <v>159</v>
      </c>
      <c r="H123" s="618"/>
      <c r="I123" s="619"/>
      <c r="J123" s="619"/>
      <c r="K123" s="619"/>
      <c r="L123" s="619"/>
      <c r="M123" s="619"/>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191" t="s">
        <v>266</v>
      </c>
      <c r="B1" s="69"/>
      <c r="C1" s="69"/>
      <c r="D1" s="69"/>
      <c r="E1" s="69"/>
      <c r="F1" s="69"/>
      <c r="G1" s="69"/>
      <c r="H1" s="69"/>
      <c r="I1" s="69"/>
      <c r="J1" s="69"/>
      <c r="K1" s="69"/>
      <c r="L1" s="69"/>
      <c r="M1" s="69"/>
      <c r="N1" s="67"/>
      <c r="O1" s="67"/>
    </row>
    <row r="2" spans="1:15" ht="15" customHeight="1" x14ac:dyDescent="0.4">
      <c r="A2" s="191"/>
      <c r="B2" s="69"/>
      <c r="C2" s="69"/>
      <c r="D2" s="69"/>
      <c r="E2" s="69"/>
      <c r="F2" s="69"/>
      <c r="G2" s="69"/>
      <c r="H2" s="69"/>
      <c r="I2" s="69"/>
      <c r="J2" s="69"/>
      <c r="K2" s="69"/>
      <c r="L2" s="69"/>
      <c r="M2" s="69"/>
      <c r="N2" s="264"/>
      <c r="O2" s="264"/>
    </row>
    <row r="3" spans="1:15" ht="15" customHeight="1" x14ac:dyDescent="0.4">
      <c r="A3" s="854" t="s">
        <v>290</v>
      </c>
      <c r="B3" s="855"/>
      <c r="C3" s="855"/>
      <c r="D3" s="856"/>
      <c r="E3" s="379" t="s">
        <v>240</v>
      </c>
      <c r="F3" s="378"/>
      <c r="G3" s="379" t="s">
        <v>241</v>
      </c>
      <c r="H3" s="577"/>
      <c r="I3" s="578"/>
      <c r="J3" s="864"/>
      <c r="K3" s="864"/>
      <c r="L3" s="864"/>
      <c r="M3" s="864"/>
      <c r="N3" s="66"/>
      <c r="O3" s="67"/>
    </row>
    <row r="4" spans="1:15" ht="15" customHeight="1" x14ac:dyDescent="0.4">
      <c r="A4" s="534" t="s">
        <v>74</v>
      </c>
      <c r="B4" s="72" t="s">
        <v>36</v>
      </c>
      <c r="C4" s="537"/>
      <c r="D4" s="538"/>
      <c r="E4" s="538"/>
      <c r="F4" s="538"/>
      <c r="G4" s="538"/>
      <c r="H4" s="538"/>
      <c r="I4" s="538"/>
      <c r="J4" s="538"/>
      <c r="K4" s="538"/>
      <c r="L4" s="538"/>
      <c r="M4" s="539"/>
      <c r="N4" s="67"/>
      <c r="O4" s="67"/>
    </row>
    <row r="5" spans="1:15" ht="15" customHeight="1" x14ac:dyDescent="0.4">
      <c r="A5" s="535"/>
      <c r="B5" s="73" t="s">
        <v>51</v>
      </c>
      <c r="C5" s="540"/>
      <c r="D5" s="541"/>
      <c r="E5" s="541"/>
      <c r="F5" s="541"/>
      <c r="G5" s="541"/>
      <c r="H5" s="541"/>
      <c r="I5" s="541"/>
      <c r="J5" s="541"/>
      <c r="K5" s="541"/>
      <c r="L5" s="541"/>
      <c r="M5" s="542"/>
      <c r="N5" s="67"/>
      <c r="O5" s="67"/>
    </row>
    <row r="6" spans="1:15" ht="15" customHeight="1" x14ac:dyDescent="0.4">
      <c r="A6" s="535"/>
      <c r="B6" s="543" t="s">
        <v>50</v>
      </c>
      <c r="C6" s="101" t="s">
        <v>137</v>
      </c>
      <c r="D6" s="126"/>
      <c r="E6" s="76" t="s">
        <v>136</v>
      </c>
      <c r="F6" s="126"/>
      <c r="G6" s="87" t="s">
        <v>0</v>
      </c>
      <c r="H6" s="87"/>
      <c r="I6" s="87"/>
      <c r="J6" s="87"/>
      <c r="K6" s="87"/>
      <c r="L6" s="87"/>
      <c r="M6" s="110"/>
      <c r="N6" s="67"/>
      <c r="O6" s="67"/>
    </row>
    <row r="7" spans="1:15" ht="15" customHeight="1" x14ac:dyDescent="0.15">
      <c r="A7" s="535"/>
      <c r="B7" s="544"/>
      <c r="C7" s="117"/>
      <c r="D7" s="79" t="s">
        <v>1</v>
      </c>
      <c r="E7" s="116"/>
      <c r="F7" s="80" t="s">
        <v>134</v>
      </c>
      <c r="G7" s="546"/>
      <c r="H7" s="546"/>
      <c r="I7" s="546"/>
      <c r="J7" s="546"/>
      <c r="K7" s="546"/>
      <c r="L7" s="546"/>
      <c r="M7" s="547"/>
      <c r="N7" s="67"/>
      <c r="O7" s="67"/>
    </row>
    <row r="8" spans="1:15" ht="15" customHeight="1" x14ac:dyDescent="0.4">
      <c r="A8" s="535"/>
      <c r="B8" s="545"/>
      <c r="C8" s="548"/>
      <c r="D8" s="549"/>
      <c r="E8" s="549"/>
      <c r="F8" s="549"/>
      <c r="G8" s="549"/>
      <c r="H8" s="549"/>
      <c r="I8" s="549"/>
      <c r="J8" s="549"/>
      <c r="K8" s="549"/>
      <c r="L8" s="549"/>
      <c r="M8" s="550"/>
      <c r="N8" s="67"/>
      <c r="O8" s="67"/>
    </row>
    <row r="9" spans="1:15" ht="15" customHeight="1" x14ac:dyDescent="0.4">
      <c r="A9" s="535"/>
      <c r="B9" s="86" t="s">
        <v>48</v>
      </c>
      <c r="C9" s="83" t="s">
        <v>47</v>
      </c>
      <c r="D9" s="551"/>
      <c r="E9" s="551"/>
      <c r="F9" s="552"/>
      <c r="G9" s="72" t="s">
        <v>153</v>
      </c>
      <c r="H9" s="552"/>
      <c r="I9" s="552"/>
      <c r="J9" s="552"/>
      <c r="K9" s="552"/>
      <c r="L9" s="552"/>
      <c r="M9" s="552"/>
      <c r="N9" s="67"/>
      <c r="O9" s="67"/>
    </row>
    <row r="10" spans="1:15" ht="15" customHeight="1" x14ac:dyDescent="0.4">
      <c r="A10" s="536"/>
      <c r="B10" s="85" t="s">
        <v>126</v>
      </c>
      <c r="C10" s="553"/>
      <c r="D10" s="554"/>
      <c r="E10" s="554"/>
      <c r="F10" s="554"/>
      <c r="G10" s="554"/>
      <c r="H10" s="554"/>
      <c r="I10" s="554"/>
      <c r="J10" s="554"/>
      <c r="K10" s="554"/>
      <c r="L10" s="554"/>
      <c r="M10" s="555"/>
      <c r="N10" s="67"/>
      <c r="O10" s="67"/>
    </row>
    <row r="11" spans="1:15" ht="15" customHeight="1" x14ac:dyDescent="0.15">
      <c r="A11" s="534" t="s">
        <v>45</v>
      </c>
      <c r="B11" s="89" t="s">
        <v>36</v>
      </c>
      <c r="C11" s="556"/>
      <c r="D11" s="557"/>
      <c r="E11" s="558"/>
      <c r="F11" s="559" t="s">
        <v>127</v>
      </c>
      <c r="G11" s="560"/>
      <c r="H11" s="128"/>
      <c r="I11" s="560"/>
      <c r="J11" s="128"/>
      <c r="K11" s="560"/>
      <c r="L11" s="128"/>
      <c r="M11" s="129"/>
      <c r="N11" s="67"/>
      <c r="O11" s="67"/>
    </row>
    <row r="12" spans="1:15" ht="15" customHeight="1" x14ac:dyDescent="0.15">
      <c r="A12" s="535"/>
      <c r="B12" s="88" t="s">
        <v>33</v>
      </c>
      <c r="C12" s="548"/>
      <c r="D12" s="549"/>
      <c r="E12" s="550"/>
      <c r="F12" s="559"/>
      <c r="G12" s="561"/>
      <c r="H12" s="130" t="s">
        <v>128</v>
      </c>
      <c r="I12" s="561"/>
      <c r="J12" s="130" t="s">
        <v>129</v>
      </c>
      <c r="K12" s="561"/>
      <c r="L12" s="131" t="s">
        <v>130</v>
      </c>
      <c r="M12" s="132"/>
      <c r="N12" s="67"/>
      <c r="O12" s="67"/>
    </row>
    <row r="13" spans="1:15" ht="15" customHeight="1" x14ac:dyDescent="0.4">
      <c r="A13" s="535"/>
      <c r="B13" s="562" t="s">
        <v>44</v>
      </c>
      <c r="C13" s="101" t="s">
        <v>137</v>
      </c>
      <c r="D13" s="126"/>
      <c r="E13" s="76" t="s">
        <v>136</v>
      </c>
      <c r="F13" s="126"/>
      <c r="G13" s="87" t="s">
        <v>0</v>
      </c>
      <c r="H13" s="87"/>
      <c r="I13" s="87"/>
      <c r="J13" s="87"/>
      <c r="K13" s="87"/>
      <c r="L13" s="87"/>
      <c r="M13" s="110"/>
      <c r="N13" s="67"/>
      <c r="O13" s="67"/>
    </row>
    <row r="14" spans="1:15" ht="15" customHeight="1" x14ac:dyDescent="0.15">
      <c r="A14" s="535"/>
      <c r="B14" s="563"/>
      <c r="C14" s="117"/>
      <c r="D14" s="79" t="s">
        <v>1</v>
      </c>
      <c r="E14" s="116"/>
      <c r="F14" s="80" t="s">
        <v>134</v>
      </c>
      <c r="G14" s="546"/>
      <c r="H14" s="546"/>
      <c r="I14" s="546"/>
      <c r="J14" s="546"/>
      <c r="K14" s="546"/>
      <c r="L14" s="546"/>
      <c r="M14" s="547"/>
      <c r="N14" s="67"/>
      <c r="O14" s="67"/>
    </row>
    <row r="15" spans="1:15" ht="15" customHeight="1" x14ac:dyDescent="0.4">
      <c r="A15" s="535"/>
      <c r="B15" s="564"/>
      <c r="C15" s="548"/>
      <c r="D15" s="549"/>
      <c r="E15" s="549"/>
      <c r="F15" s="549"/>
      <c r="G15" s="549"/>
      <c r="H15" s="549"/>
      <c r="I15" s="549"/>
      <c r="J15" s="549"/>
      <c r="K15" s="549"/>
      <c r="L15" s="549"/>
      <c r="M15" s="550"/>
      <c r="N15" s="67"/>
      <c r="O15" s="67"/>
    </row>
    <row r="16" spans="1:15" ht="15" customHeight="1" x14ac:dyDescent="0.4">
      <c r="A16" s="535"/>
      <c r="B16" s="509" t="s">
        <v>276</v>
      </c>
      <c r="C16" s="510"/>
      <c r="D16" s="510"/>
      <c r="E16" s="510"/>
      <c r="F16" s="510"/>
      <c r="G16" s="511"/>
      <c r="H16" s="430"/>
      <c r="I16" s="469"/>
      <c r="J16" s="469"/>
      <c r="K16" s="469"/>
      <c r="L16" s="469"/>
      <c r="M16" s="431"/>
      <c r="N16" s="264"/>
      <c r="O16" s="264"/>
    </row>
    <row r="17" spans="1:15" ht="15" customHeight="1" x14ac:dyDescent="0.4">
      <c r="A17" s="535"/>
      <c r="B17" s="500" t="s">
        <v>277</v>
      </c>
      <c r="C17" s="501"/>
      <c r="D17" s="470" t="s">
        <v>40</v>
      </c>
      <c r="E17" s="471"/>
      <c r="F17" s="454"/>
      <c r="G17" s="454"/>
      <c r="H17" s="495"/>
      <c r="I17" s="495"/>
      <c r="J17" s="495"/>
      <c r="K17" s="454"/>
      <c r="L17" s="454"/>
      <c r="M17" s="455"/>
      <c r="N17" s="264"/>
      <c r="O17" s="264"/>
    </row>
    <row r="18" spans="1:15" ht="15" customHeight="1" x14ac:dyDescent="0.4">
      <c r="A18" s="535"/>
      <c r="B18" s="502"/>
      <c r="C18" s="503"/>
      <c r="D18" s="496" t="s">
        <v>39</v>
      </c>
      <c r="E18" s="497"/>
      <c r="F18" s="293"/>
      <c r="G18" s="293"/>
      <c r="H18" s="293"/>
      <c r="I18" s="293"/>
      <c r="J18" s="293"/>
      <c r="K18" s="293"/>
      <c r="L18" s="293"/>
      <c r="M18" s="294"/>
      <c r="N18" s="264"/>
      <c r="O18" s="264"/>
    </row>
    <row r="19" spans="1:15" ht="15" customHeight="1" x14ac:dyDescent="0.4">
      <c r="A19" s="535"/>
      <c r="B19" s="504"/>
      <c r="C19" s="505"/>
      <c r="D19" s="498"/>
      <c r="E19" s="499"/>
      <c r="F19" s="295"/>
      <c r="G19" s="295"/>
      <c r="H19" s="295"/>
      <c r="I19" s="295"/>
      <c r="J19" s="295"/>
      <c r="K19" s="295"/>
      <c r="L19" s="295"/>
      <c r="M19" s="296"/>
      <c r="N19" s="264"/>
      <c r="O19" s="264"/>
    </row>
    <row r="20" spans="1:15" ht="15" customHeight="1" x14ac:dyDescent="0.15">
      <c r="A20" s="534" t="s">
        <v>273</v>
      </c>
      <c r="B20" s="89" t="s">
        <v>36</v>
      </c>
      <c r="C20" s="556"/>
      <c r="D20" s="557"/>
      <c r="E20" s="558"/>
      <c r="F20" s="559" t="s">
        <v>127</v>
      </c>
      <c r="G20" s="560"/>
      <c r="H20" s="128"/>
      <c r="I20" s="560"/>
      <c r="J20" s="128"/>
      <c r="K20" s="560"/>
      <c r="L20" s="128"/>
      <c r="M20" s="129"/>
      <c r="N20" s="67"/>
      <c r="O20" s="67"/>
    </row>
    <row r="21" spans="1:15" ht="15" customHeight="1" x14ac:dyDescent="0.15">
      <c r="A21" s="535"/>
      <c r="B21" s="88" t="s">
        <v>33</v>
      </c>
      <c r="C21" s="548"/>
      <c r="D21" s="549"/>
      <c r="E21" s="550"/>
      <c r="F21" s="559"/>
      <c r="G21" s="561"/>
      <c r="H21" s="130" t="s">
        <v>128</v>
      </c>
      <c r="I21" s="561"/>
      <c r="J21" s="130" t="s">
        <v>129</v>
      </c>
      <c r="K21" s="561"/>
      <c r="L21" s="131" t="s">
        <v>130</v>
      </c>
      <c r="M21" s="132"/>
      <c r="N21" s="67"/>
      <c r="O21" s="67"/>
    </row>
    <row r="22" spans="1:15" ht="15" customHeight="1" x14ac:dyDescent="0.4">
      <c r="A22" s="535"/>
      <c r="B22" s="562" t="s">
        <v>44</v>
      </c>
      <c r="C22" s="101" t="s">
        <v>137</v>
      </c>
      <c r="D22" s="118"/>
      <c r="E22" s="76" t="s">
        <v>136</v>
      </c>
      <c r="F22" s="118"/>
      <c r="G22" s="87" t="s">
        <v>0</v>
      </c>
      <c r="H22" s="87"/>
      <c r="I22" s="87"/>
      <c r="J22" s="87"/>
      <c r="K22" s="87"/>
      <c r="L22" s="87"/>
      <c r="M22" s="110"/>
      <c r="N22" s="67"/>
      <c r="O22" s="67"/>
    </row>
    <row r="23" spans="1:15" ht="15" customHeight="1" x14ac:dyDescent="0.15">
      <c r="A23" s="535"/>
      <c r="B23" s="563"/>
      <c r="C23" s="117"/>
      <c r="D23" s="79" t="s">
        <v>1</v>
      </c>
      <c r="E23" s="116"/>
      <c r="F23" s="80" t="s">
        <v>134</v>
      </c>
      <c r="G23" s="546"/>
      <c r="H23" s="546"/>
      <c r="I23" s="546"/>
      <c r="J23" s="546"/>
      <c r="K23" s="546"/>
      <c r="L23" s="546"/>
      <c r="M23" s="547"/>
      <c r="N23" s="67"/>
      <c r="O23" s="67"/>
    </row>
    <row r="24" spans="1:15" ht="15" customHeight="1" x14ac:dyDescent="0.4">
      <c r="A24" s="535"/>
      <c r="B24" s="564"/>
      <c r="C24" s="548"/>
      <c r="D24" s="549"/>
      <c r="E24" s="549"/>
      <c r="F24" s="549"/>
      <c r="G24" s="549"/>
      <c r="H24" s="549"/>
      <c r="I24" s="549"/>
      <c r="J24" s="549"/>
      <c r="K24" s="549"/>
      <c r="L24" s="549"/>
      <c r="M24" s="550"/>
      <c r="N24" s="67"/>
      <c r="O24" s="67"/>
    </row>
    <row r="25" spans="1:15" ht="15" customHeight="1" x14ac:dyDescent="0.4">
      <c r="A25" s="568" t="s">
        <v>77</v>
      </c>
      <c r="B25" s="569"/>
      <c r="C25" s="569"/>
      <c r="D25" s="570"/>
      <c r="E25" s="570"/>
      <c r="F25" s="571"/>
      <c r="G25" s="572"/>
      <c r="H25" s="573" t="s">
        <v>38</v>
      </c>
      <c r="I25" s="574"/>
      <c r="J25" s="574"/>
      <c r="K25" s="574"/>
      <c r="L25" s="574"/>
      <c r="M25" s="575"/>
      <c r="N25" s="66"/>
      <c r="O25" s="67"/>
    </row>
    <row r="26" spans="1:15" ht="15" hidden="1" customHeight="1" x14ac:dyDescent="0.4">
      <c r="A26" s="576" t="s">
        <v>131</v>
      </c>
      <c r="B26" s="577"/>
      <c r="C26" s="577"/>
      <c r="D26" s="577"/>
      <c r="E26" s="577"/>
      <c r="F26" s="577"/>
      <c r="G26" s="577"/>
      <c r="H26" s="577"/>
      <c r="I26" s="577"/>
      <c r="J26" s="577"/>
      <c r="K26" s="577"/>
      <c r="L26" s="577"/>
      <c r="M26" s="578"/>
      <c r="N26" s="67"/>
      <c r="O26" s="67"/>
    </row>
    <row r="27" spans="1:15" ht="15" hidden="1" customHeight="1" x14ac:dyDescent="0.4">
      <c r="A27" s="579" t="s">
        <v>32</v>
      </c>
      <c r="B27" s="580"/>
      <c r="C27" s="559" t="s">
        <v>31</v>
      </c>
      <c r="D27" s="559"/>
      <c r="E27" s="562" t="s">
        <v>30</v>
      </c>
      <c r="F27" s="543"/>
      <c r="G27" s="76"/>
      <c r="H27" s="76"/>
      <c r="I27" s="76"/>
      <c r="J27" s="76"/>
      <c r="K27" s="76"/>
      <c r="L27" s="76"/>
      <c r="M27" s="97"/>
      <c r="N27" s="67"/>
      <c r="O27" s="67"/>
    </row>
    <row r="28" spans="1:15" ht="15" hidden="1" customHeight="1" x14ac:dyDescent="0.4">
      <c r="A28" s="581"/>
      <c r="B28" s="582"/>
      <c r="C28" s="83" t="s">
        <v>29</v>
      </c>
      <c r="D28" s="83" t="s">
        <v>28</v>
      </c>
      <c r="E28" s="83" t="s">
        <v>29</v>
      </c>
      <c r="F28" s="83" t="s">
        <v>28</v>
      </c>
      <c r="G28" s="95"/>
      <c r="H28" s="95"/>
      <c r="I28" s="95"/>
      <c r="J28" s="95"/>
      <c r="K28" s="95"/>
      <c r="L28" s="95"/>
      <c r="M28" s="96"/>
      <c r="N28" s="67"/>
      <c r="O28" s="67"/>
    </row>
    <row r="29" spans="1:15" ht="15" hidden="1" customHeight="1" x14ac:dyDescent="0.4">
      <c r="A29" s="562" t="s">
        <v>26</v>
      </c>
      <c r="B29" s="565"/>
      <c r="C29" s="83"/>
      <c r="D29" s="83"/>
      <c r="E29" s="83"/>
      <c r="F29" s="83"/>
      <c r="G29" s="95"/>
      <c r="H29" s="95"/>
      <c r="I29" s="95"/>
      <c r="J29" s="95"/>
      <c r="K29" s="95"/>
      <c r="L29" s="95"/>
      <c r="M29" s="96"/>
      <c r="N29" s="67"/>
      <c r="O29" s="67"/>
    </row>
    <row r="30" spans="1:15" ht="15" hidden="1" customHeight="1" x14ac:dyDescent="0.4">
      <c r="A30" s="564" t="s">
        <v>25</v>
      </c>
      <c r="B30" s="566"/>
      <c r="C30" s="83"/>
      <c r="D30" s="83"/>
      <c r="E30" s="83"/>
      <c r="F30" s="83"/>
      <c r="G30" s="95"/>
      <c r="H30" s="95"/>
      <c r="I30" s="95"/>
      <c r="J30" s="95"/>
      <c r="K30" s="95"/>
      <c r="L30" s="95"/>
      <c r="M30" s="96"/>
      <c r="N30" s="67"/>
      <c r="O30" s="67"/>
    </row>
    <row r="31" spans="1:15" ht="15" hidden="1" customHeight="1" x14ac:dyDescent="0.4">
      <c r="A31" s="85" t="s">
        <v>24</v>
      </c>
      <c r="B31" s="99"/>
      <c r="C31" s="559"/>
      <c r="D31" s="559"/>
      <c r="E31" s="559"/>
      <c r="F31" s="559"/>
      <c r="G31" s="95"/>
      <c r="H31" s="95"/>
      <c r="I31" s="95"/>
      <c r="J31" s="95"/>
      <c r="K31" s="95"/>
      <c r="L31" s="95"/>
      <c r="M31" s="96"/>
      <c r="N31" s="67"/>
      <c r="O31" s="67"/>
    </row>
    <row r="32" spans="1:15" ht="15" hidden="1" customHeight="1" x14ac:dyDescent="0.4">
      <c r="A32" s="85" t="s">
        <v>23</v>
      </c>
      <c r="B32" s="99"/>
      <c r="C32" s="567"/>
      <c r="D32" s="567"/>
      <c r="E32" s="567"/>
      <c r="F32" s="567"/>
      <c r="G32" s="90"/>
      <c r="H32" s="90"/>
      <c r="I32" s="90"/>
      <c r="J32" s="90"/>
      <c r="K32" s="90"/>
      <c r="L32" s="90"/>
      <c r="M32" s="98"/>
      <c r="N32" s="66"/>
      <c r="O32" s="67"/>
    </row>
    <row r="33" spans="1:15" ht="15" customHeight="1" x14ac:dyDescent="0.4">
      <c r="A33" s="576" t="s">
        <v>132</v>
      </c>
      <c r="B33" s="577"/>
      <c r="C33" s="577"/>
      <c r="D33" s="577"/>
      <c r="E33" s="577"/>
      <c r="F33" s="577"/>
      <c r="G33" s="577"/>
      <c r="H33" s="577"/>
      <c r="I33" s="577"/>
      <c r="J33" s="577"/>
      <c r="K33" s="577"/>
      <c r="L33" s="577"/>
      <c r="M33" s="578"/>
      <c r="N33" s="66"/>
      <c r="O33" s="67"/>
    </row>
    <row r="34" spans="1:15" ht="15" customHeight="1" x14ac:dyDescent="0.4">
      <c r="A34" s="587" t="s">
        <v>281</v>
      </c>
      <c r="B34" s="588"/>
      <c r="C34" s="589"/>
      <c r="D34" s="590"/>
      <c r="E34" s="590"/>
      <c r="F34" s="590"/>
      <c r="G34" s="590"/>
      <c r="H34" s="590"/>
      <c r="I34" s="590"/>
      <c r="J34" s="590"/>
      <c r="K34" s="590"/>
      <c r="L34" s="590"/>
      <c r="M34" s="591"/>
      <c r="N34" s="66"/>
      <c r="O34" s="67"/>
    </row>
    <row r="35" spans="1:15" ht="24.95" customHeight="1" x14ac:dyDescent="0.4">
      <c r="A35" s="620" t="s">
        <v>178</v>
      </c>
      <c r="B35" s="621"/>
      <c r="C35" s="626"/>
      <c r="D35" s="627"/>
      <c r="E35" s="627"/>
      <c r="F35" s="627"/>
      <c r="G35" s="627"/>
      <c r="H35" s="627"/>
      <c r="I35" s="627"/>
      <c r="J35" s="627"/>
      <c r="K35" s="627"/>
      <c r="L35" s="627"/>
      <c r="M35" s="628"/>
    </row>
    <row r="36" spans="1:15" ht="15" customHeight="1" x14ac:dyDescent="0.4">
      <c r="A36" s="587" t="s">
        <v>14</v>
      </c>
      <c r="B36" s="588"/>
      <c r="C36" s="589"/>
      <c r="D36" s="590"/>
      <c r="E36" s="590"/>
      <c r="F36" s="590"/>
      <c r="G36" s="590"/>
      <c r="H36" s="590"/>
      <c r="I36" s="590"/>
      <c r="J36" s="590"/>
      <c r="K36" s="590"/>
      <c r="L36" s="590"/>
      <c r="M36" s="591"/>
      <c r="N36" s="67"/>
      <c r="O36" s="67"/>
    </row>
    <row r="37" spans="1:15" ht="15" customHeight="1" x14ac:dyDescent="0.4">
      <c r="A37" s="587" t="s">
        <v>13</v>
      </c>
      <c r="B37" s="588"/>
      <c r="C37" s="589"/>
      <c r="D37" s="590"/>
      <c r="E37" s="590"/>
      <c r="F37" s="590"/>
      <c r="G37" s="590"/>
      <c r="H37" s="590"/>
      <c r="I37" s="590"/>
      <c r="J37" s="590"/>
      <c r="K37" s="590"/>
      <c r="L37" s="590"/>
      <c r="M37" s="591"/>
      <c r="N37" s="66"/>
      <c r="O37" s="67"/>
    </row>
    <row r="38" spans="1:15" ht="35.1" customHeight="1" x14ac:dyDescent="0.4">
      <c r="A38" s="592" t="s">
        <v>12</v>
      </c>
      <c r="B38" s="593"/>
      <c r="C38" s="594"/>
      <c r="D38" s="595"/>
      <c r="E38" s="595"/>
      <c r="F38" s="595"/>
      <c r="G38" s="595"/>
      <c r="H38" s="595"/>
      <c r="I38" s="595"/>
      <c r="J38" s="595"/>
      <c r="K38" s="595"/>
      <c r="L38" s="595"/>
      <c r="M38" s="596"/>
      <c r="N38" s="66"/>
      <c r="O38" s="67"/>
    </row>
    <row r="39" spans="1:15" ht="15" customHeight="1" x14ac:dyDescent="0.15">
      <c r="A39" s="608" t="s">
        <v>157</v>
      </c>
      <c r="B39" s="609"/>
      <c r="C39" s="139" t="s">
        <v>158</v>
      </c>
      <c r="D39" s="617"/>
      <c r="E39" s="617"/>
      <c r="F39" s="617"/>
      <c r="G39" s="618" t="s">
        <v>159</v>
      </c>
      <c r="H39" s="618"/>
      <c r="I39" s="619"/>
      <c r="J39" s="619"/>
      <c r="K39" s="619"/>
      <c r="L39" s="619"/>
      <c r="M39" s="619"/>
      <c r="N39" s="66"/>
      <c r="O39" s="67"/>
    </row>
    <row r="40" spans="1:15" ht="15" customHeight="1" x14ac:dyDescent="0.4">
      <c r="A40" s="608" t="s">
        <v>242</v>
      </c>
      <c r="B40" s="863"/>
      <c r="C40" s="609"/>
      <c r="D40" s="860"/>
      <c r="E40" s="861"/>
      <c r="F40" s="861"/>
      <c r="G40" s="861"/>
      <c r="H40" s="861"/>
      <c r="I40" s="861"/>
      <c r="J40" s="861"/>
      <c r="K40" s="861"/>
      <c r="L40" s="861"/>
      <c r="M40" s="862"/>
      <c r="N40" s="66"/>
      <c r="O40" s="67"/>
    </row>
    <row r="41" spans="1:15" s="419" customFormat="1" ht="15" customHeight="1" x14ac:dyDescent="0.4">
      <c r="A41" s="576" t="s">
        <v>239</v>
      </c>
      <c r="B41" s="577"/>
      <c r="C41" s="577"/>
      <c r="D41" s="577"/>
      <c r="E41" s="577"/>
      <c r="F41" s="577"/>
      <c r="G41" s="577"/>
      <c r="H41" s="577"/>
      <c r="I41" s="577"/>
      <c r="J41" s="577"/>
      <c r="K41" s="577"/>
      <c r="L41" s="577"/>
      <c r="M41" s="578"/>
      <c r="N41" s="418"/>
      <c r="O41" s="417"/>
    </row>
    <row r="42" spans="1:15" s="419" customFormat="1" ht="15" customHeight="1" x14ac:dyDescent="0.4">
      <c r="A42" s="534" t="s">
        <v>74</v>
      </c>
      <c r="B42" s="72" t="s">
        <v>36</v>
      </c>
      <c r="C42" s="537"/>
      <c r="D42" s="538"/>
      <c r="E42" s="538"/>
      <c r="F42" s="538"/>
      <c r="G42" s="538"/>
      <c r="H42" s="538"/>
      <c r="I42" s="538"/>
      <c r="J42" s="538"/>
      <c r="K42" s="538"/>
      <c r="L42" s="538"/>
      <c r="M42" s="539"/>
      <c r="N42" s="418"/>
      <c r="O42" s="417"/>
    </row>
    <row r="43" spans="1:15" s="419" customFormat="1" ht="15" customHeight="1" x14ac:dyDescent="0.4">
      <c r="A43" s="535"/>
      <c r="B43" s="73" t="s">
        <v>51</v>
      </c>
      <c r="C43" s="540"/>
      <c r="D43" s="541"/>
      <c r="E43" s="541"/>
      <c r="F43" s="541"/>
      <c r="G43" s="541"/>
      <c r="H43" s="541"/>
      <c r="I43" s="541"/>
      <c r="J43" s="541"/>
      <c r="K43" s="541"/>
      <c r="L43" s="541"/>
      <c r="M43" s="542"/>
      <c r="N43" s="418"/>
      <c r="O43" s="417"/>
    </row>
    <row r="44" spans="1:15" s="419" customFormat="1" ht="15" customHeight="1" x14ac:dyDescent="0.4">
      <c r="A44" s="535"/>
      <c r="B44" s="543" t="s">
        <v>50</v>
      </c>
      <c r="C44" s="412" t="s">
        <v>137</v>
      </c>
      <c r="D44" s="126"/>
      <c r="E44" s="407" t="s">
        <v>136</v>
      </c>
      <c r="F44" s="126"/>
      <c r="G44" s="413" t="s">
        <v>0</v>
      </c>
      <c r="H44" s="413"/>
      <c r="I44" s="413"/>
      <c r="J44" s="413"/>
      <c r="K44" s="413"/>
      <c r="L44" s="413"/>
      <c r="M44" s="416"/>
      <c r="N44" s="418"/>
      <c r="O44" s="417"/>
    </row>
    <row r="45" spans="1:15" s="419" customFormat="1" ht="15" customHeight="1" x14ac:dyDescent="0.15">
      <c r="A45" s="535"/>
      <c r="B45" s="544"/>
      <c r="C45" s="117"/>
      <c r="D45" s="79" t="s">
        <v>1</v>
      </c>
      <c r="E45" s="267"/>
      <c r="F45" s="80" t="s">
        <v>134</v>
      </c>
      <c r="G45" s="546"/>
      <c r="H45" s="546"/>
      <c r="I45" s="546"/>
      <c r="J45" s="546"/>
      <c r="K45" s="546"/>
      <c r="L45" s="546"/>
      <c r="M45" s="547"/>
      <c r="N45" s="418"/>
      <c r="O45" s="417"/>
    </row>
    <row r="46" spans="1:15" s="419" customFormat="1" ht="15" customHeight="1" x14ac:dyDescent="0.4">
      <c r="A46" s="535"/>
      <c r="B46" s="545"/>
      <c r="C46" s="548"/>
      <c r="D46" s="549"/>
      <c r="E46" s="549"/>
      <c r="F46" s="549"/>
      <c r="G46" s="549"/>
      <c r="H46" s="549"/>
      <c r="I46" s="549"/>
      <c r="J46" s="549"/>
      <c r="K46" s="549"/>
      <c r="L46" s="549"/>
      <c r="M46" s="550"/>
      <c r="N46" s="418"/>
      <c r="O46" s="417"/>
    </row>
    <row r="47" spans="1:15" s="419" customFormat="1" ht="15" customHeight="1" x14ac:dyDescent="0.4">
      <c r="A47" s="535"/>
      <c r="B47" s="406" t="s">
        <v>48</v>
      </c>
      <c r="C47" s="409" t="s">
        <v>47</v>
      </c>
      <c r="D47" s="551"/>
      <c r="E47" s="551"/>
      <c r="F47" s="552"/>
      <c r="G47" s="72" t="s">
        <v>153</v>
      </c>
      <c r="H47" s="552"/>
      <c r="I47" s="552"/>
      <c r="J47" s="552"/>
      <c r="K47" s="552"/>
      <c r="L47" s="552"/>
      <c r="M47" s="552"/>
      <c r="N47" s="418"/>
      <c r="O47" s="417"/>
    </row>
    <row r="48" spans="1:15" s="419" customFormat="1" ht="15" customHeight="1" x14ac:dyDescent="0.4">
      <c r="A48" s="536"/>
      <c r="B48" s="405" t="s">
        <v>126</v>
      </c>
      <c r="C48" s="553"/>
      <c r="D48" s="554"/>
      <c r="E48" s="554"/>
      <c r="F48" s="554"/>
      <c r="G48" s="554"/>
      <c r="H48" s="554"/>
      <c r="I48" s="554"/>
      <c r="J48" s="554"/>
      <c r="K48" s="554"/>
      <c r="L48" s="554"/>
      <c r="M48" s="555"/>
      <c r="N48" s="418"/>
      <c r="O48" s="417"/>
    </row>
    <row r="49" spans="1:15" s="419" customFormat="1" ht="15" customHeight="1" x14ac:dyDescent="0.15">
      <c r="A49" s="534" t="s">
        <v>71</v>
      </c>
      <c r="B49" s="410" t="s">
        <v>36</v>
      </c>
      <c r="C49" s="556"/>
      <c r="D49" s="557"/>
      <c r="E49" s="558"/>
      <c r="F49" s="559" t="s">
        <v>127</v>
      </c>
      <c r="G49" s="560"/>
      <c r="H49" s="128"/>
      <c r="I49" s="560"/>
      <c r="J49" s="128"/>
      <c r="K49" s="560"/>
      <c r="L49" s="128"/>
      <c r="M49" s="129"/>
      <c r="N49" s="418"/>
      <c r="O49" s="417"/>
    </row>
    <row r="50" spans="1:15" s="419" customFormat="1" ht="15" customHeight="1" x14ac:dyDescent="0.15">
      <c r="A50" s="535"/>
      <c r="B50" s="253" t="s">
        <v>33</v>
      </c>
      <c r="C50" s="548"/>
      <c r="D50" s="549"/>
      <c r="E50" s="550"/>
      <c r="F50" s="559"/>
      <c r="G50" s="561"/>
      <c r="H50" s="130" t="s">
        <v>128</v>
      </c>
      <c r="I50" s="561"/>
      <c r="J50" s="130" t="s">
        <v>129</v>
      </c>
      <c r="K50" s="561"/>
      <c r="L50" s="415" t="s">
        <v>130</v>
      </c>
      <c r="M50" s="132"/>
      <c r="N50" s="418"/>
      <c r="O50" s="417"/>
    </row>
    <row r="51" spans="1:15" s="419" customFormat="1" ht="15" customHeight="1" x14ac:dyDescent="0.4">
      <c r="A51" s="535"/>
      <c r="B51" s="562" t="s">
        <v>44</v>
      </c>
      <c r="C51" s="412" t="s">
        <v>137</v>
      </c>
      <c r="D51" s="411"/>
      <c r="E51" s="407" t="s">
        <v>136</v>
      </c>
      <c r="F51" s="411"/>
      <c r="G51" s="413" t="s">
        <v>0</v>
      </c>
      <c r="H51" s="413"/>
      <c r="I51" s="413"/>
      <c r="J51" s="413"/>
      <c r="K51" s="413"/>
      <c r="L51" s="413"/>
      <c r="M51" s="416"/>
      <c r="N51" s="418"/>
      <c r="O51" s="417"/>
    </row>
    <row r="52" spans="1:15" s="419" customFormat="1" ht="15" customHeight="1" x14ac:dyDescent="0.15">
      <c r="A52" s="535"/>
      <c r="B52" s="563"/>
      <c r="C52" s="117"/>
      <c r="D52" s="79" t="s">
        <v>1</v>
      </c>
      <c r="E52" s="267"/>
      <c r="F52" s="80" t="s">
        <v>134</v>
      </c>
      <c r="G52" s="546"/>
      <c r="H52" s="546"/>
      <c r="I52" s="546"/>
      <c r="J52" s="546"/>
      <c r="K52" s="546"/>
      <c r="L52" s="546"/>
      <c r="M52" s="547"/>
      <c r="N52" s="418"/>
      <c r="O52" s="417"/>
    </row>
    <row r="53" spans="1:15" s="419" customFormat="1" ht="15" customHeight="1" x14ac:dyDescent="0.4">
      <c r="A53" s="535"/>
      <c r="B53" s="564"/>
      <c r="C53" s="548"/>
      <c r="D53" s="549"/>
      <c r="E53" s="549"/>
      <c r="F53" s="549"/>
      <c r="G53" s="549"/>
      <c r="H53" s="549"/>
      <c r="I53" s="549"/>
      <c r="J53" s="549"/>
      <c r="K53" s="549"/>
      <c r="L53" s="549"/>
      <c r="M53" s="550"/>
      <c r="N53" s="418"/>
      <c r="O53" s="417"/>
    </row>
    <row r="54" spans="1:15" s="419" customFormat="1" ht="15" customHeight="1" x14ac:dyDescent="0.4">
      <c r="A54" s="568" t="s">
        <v>77</v>
      </c>
      <c r="B54" s="569"/>
      <c r="C54" s="569"/>
      <c r="D54" s="570"/>
      <c r="E54" s="570"/>
      <c r="F54" s="571"/>
      <c r="G54" s="572"/>
      <c r="H54" s="573" t="s">
        <v>38</v>
      </c>
      <c r="I54" s="574"/>
      <c r="J54" s="574"/>
      <c r="K54" s="574"/>
      <c r="L54" s="574"/>
      <c r="M54" s="575"/>
      <c r="N54" s="418"/>
      <c r="O54" s="417"/>
    </row>
    <row r="55" spans="1:15" s="419" customFormat="1" ht="15" customHeight="1" x14ac:dyDescent="0.4">
      <c r="A55" s="587" t="s">
        <v>281</v>
      </c>
      <c r="B55" s="588"/>
      <c r="C55" s="589"/>
      <c r="D55" s="590"/>
      <c r="E55" s="590"/>
      <c r="F55" s="590"/>
      <c r="G55" s="590"/>
      <c r="H55" s="590"/>
      <c r="I55" s="590"/>
      <c r="J55" s="590"/>
      <c r="K55" s="590"/>
      <c r="L55" s="590"/>
      <c r="M55" s="591"/>
      <c r="N55" s="418"/>
      <c r="O55" s="417"/>
    </row>
    <row r="56" spans="1:15" s="419" customFormat="1" ht="27" customHeight="1" x14ac:dyDescent="0.4">
      <c r="A56" s="620" t="s">
        <v>178</v>
      </c>
      <c r="B56" s="621"/>
      <c r="C56" s="626"/>
      <c r="D56" s="627"/>
      <c r="E56" s="627"/>
      <c r="F56" s="627"/>
      <c r="G56" s="627"/>
      <c r="H56" s="627"/>
      <c r="I56" s="627"/>
      <c r="J56" s="627"/>
      <c r="K56" s="627"/>
      <c r="L56" s="627"/>
      <c r="M56" s="628"/>
      <c r="N56" s="418"/>
      <c r="O56" s="417"/>
    </row>
    <row r="57" spans="1:15" s="419" customFormat="1" ht="15" customHeight="1" x14ac:dyDescent="0.4">
      <c r="A57" s="587" t="s">
        <v>14</v>
      </c>
      <c r="B57" s="588"/>
      <c r="C57" s="589"/>
      <c r="D57" s="590"/>
      <c r="E57" s="590"/>
      <c r="F57" s="590"/>
      <c r="G57" s="590"/>
      <c r="H57" s="590"/>
      <c r="I57" s="590"/>
      <c r="J57" s="590"/>
      <c r="K57" s="590"/>
      <c r="L57" s="590"/>
      <c r="M57" s="591"/>
      <c r="N57" s="418"/>
      <c r="O57" s="417"/>
    </row>
    <row r="58" spans="1:15" s="419" customFormat="1" ht="15" customHeight="1" x14ac:dyDescent="0.4">
      <c r="A58" s="587" t="s">
        <v>13</v>
      </c>
      <c r="B58" s="588"/>
      <c r="C58" s="589"/>
      <c r="D58" s="590"/>
      <c r="E58" s="590"/>
      <c r="F58" s="590"/>
      <c r="G58" s="590"/>
      <c r="H58" s="590"/>
      <c r="I58" s="590"/>
      <c r="J58" s="590"/>
      <c r="K58" s="590"/>
      <c r="L58" s="590"/>
      <c r="M58" s="591"/>
      <c r="N58" s="418"/>
      <c r="O58" s="417"/>
    </row>
    <row r="59" spans="1:15" s="419" customFormat="1" ht="37.5" customHeight="1" x14ac:dyDescent="0.4">
      <c r="A59" s="592" t="s">
        <v>12</v>
      </c>
      <c r="B59" s="593"/>
      <c r="C59" s="594"/>
      <c r="D59" s="595"/>
      <c r="E59" s="595"/>
      <c r="F59" s="595"/>
      <c r="G59" s="595"/>
      <c r="H59" s="595"/>
      <c r="I59" s="595"/>
      <c r="J59" s="595"/>
      <c r="K59" s="595"/>
      <c r="L59" s="595"/>
      <c r="M59" s="596"/>
      <c r="N59" s="418"/>
      <c r="O59" s="417"/>
    </row>
    <row r="60" spans="1:15" s="419" customFormat="1" ht="15" customHeight="1" x14ac:dyDescent="0.15">
      <c r="A60" s="615" t="s">
        <v>157</v>
      </c>
      <c r="B60" s="616"/>
      <c r="C60" s="414" t="s">
        <v>158</v>
      </c>
      <c r="D60" s="617"/>
      <c r="E60" s="617"/>
      <c r="F60" s="617"/>
      <c r="G60" s="618" t="s">
        <v>159</v>
      </c>
      <c r="H60" s="618"/>
      <c r="I60" s="619"/>
      <c r="J60" s="619"/>
      <c r="K60" s="619"/>
      <c r="L60" s="619"/>
      <c r="M60" s="619"/>
      <c r="N60" s="418"/>
      <c r="O60" s="417"/>
    </row>
    <row r="61" spans="1:15" s="419" customFormat="1" ht="15" customHeight="1" x14ac:dyDescent="0.4">
      <c r="A61" s="615" t="s">
        <v>242</v>
      </c>
      <c r="B61" s="859"/>
      <c r="C61" s="616"/>
      <c r="D61" s="860"/>
      <c r="E61" s="861"/>
      <c r="F61" s="861"/>
      <c r="G61" s="861"/>
      <c r="H61" s="861"/>
      <c r="I61" s="861"/>
      <c r="J61" s="861"/>
      <c r="K61" s="861"/>
      <c r="L61" s="861"/>
      <c r="M61" s="862"/>
      <c r="N61" s="418"/>
      <c r="O61" s="417"/>
    </row>
    <row r="62" spans="1:15" ht="15" customHeight="1" x14ac:dyDescent="0.4">
      <c r="A62" s="69" t="s">
        <v>275</v>
      </c>
      <c r="B62" s="69"/>
      <c r="C62" s="69"/>
      <c r="D62" s="69"/>
      <c r="E62" s="69"/>
      <c r="F62" s="69"/>
      <c r="G62" s="69"/>
      <c r="H62" s="69"/>
      <c r="I62" s="69"/>
      <c r="J62" s="69"/>
      <c r="K62" s="69"/>
      <c r="L62" s="69"/>
      <c r="M62" s="69"/>
      <c r="N62" s="67"/>
      <c r="O62" s="67"/>
    </row>
    <row r="63" spans="1:15" ht="18" customHeight="1" x14ac:dyDescent="0.4">
      <c r="A63" s="606" t="s">
        <v>139</v>
      </c>
      <c r="B63" s="606"/>
      <c r="C63" s="606"/>
      <c r="D63" s="606"/>
      <c r="E63" s="606"/>
      <c r="F63" s="606"/>
      <c r="G63" s="606"/>
      <c r="H63" s="606"/>
      <c r="I63" s="606"/>
      <c r="J63" s="606"/>
      <c r="K63" s="606"/>
      <c r="L63" s="606"/>
      <c r="M63" s="606"/>
      <c r="N63" s="66"/>
      <c r="O63" s="67"/>
    </row>
    <row r="64" spans="1:15" ht="18" customHeight="1" x14ac:dyDescent="0.4">
      <c r="A64" s="606" t="s">
        <v>323</v>
      </c>
      <c r="B64" s="606"/>
      <c r="C64" s="606"/>
      <c r="D64" s="606"/>
      <c r="E64" s="606"/>
      <c r="F64" s="606"/>
      <c r="G64" s="606"/>
      <c r="H64" s="606"/>
      <c r="I64" s="606"/>
      <c r="J64" s="606"/>
      <c r="K64" s="606"/>
      <c r="L64" s="606"/>
      <c r="M64" s="606"/>
      <c r="N64" s="66"/>
      <c r="O64" s="67"/>
    </row>
    <row r="65" spans="1:15" ht="30" customHeight="1" x14ac:dyDescent="0.4">
      <c r="A65" s="606" t="s">
        <v>161</v>
      </c>
      <c r="B65" s="607"/>
      <c r="C65" s="607"/>
      <c r="D65" s="607"/>
      <c r="E65" s="607"/>
      <c r="F65" s="607"/>
      <c r="G65" s="607"/>
      <c r="H65" s="607"/>
      <c r="I65" s="607"/>
      <c r="J65" s="607"/>
      <c r="K65" s="607"/>
      <c r="L65" s="607"/>
      <c r="M65" s="607"/>
      <c r="N65" s="67"/>
      <c r="O65" s="67"/>
    </row>
    <row r="66" spans="1:15" ht="15" customHeight="1" x14ac:dyDescent="0.4">
      <c r="A66" s="68" t="s">
        <v>152</v>
      </c>
      <c r="B66" s="69"/>
      <c r="C66" s="69"/>
      <c r="D66" s="69"/>
      <c r="E66" s="69"/>
      <c r="F66" s="69"/>
      <c r="G66" s="69"/>
      <c r="H66" s="69"/>
      <c r="I66" s="69"/>
      <c r="J66" s="69"/>
      <c r="K66" s="69"/>
      <c r="L66" s="69"/>
      <c r="M66" s="69"/>
      <c r="N66" s="67"/>
      <c r="O66" s="67"/>
    </row>
    <row r="67" spans="1:15" ht="15" customHeight="1" x14ac:dyDescent="0.4">
      <c r="A67" s="113" t="s">
        <v>155</v>
      </c>
      <c r="B67" s="114"/>
      <c r="C67" s="114"/>
      <c r="D67" s="114"/>
      <c r="E67" s="114"/>
      <c r="F67" s="114"/>
      <c r="G67" s="114"/>
      <c r="H67" s="114"/>
      <c r="I67" s="114"/>
      <c r="J67" s="114"/>
      <c r="K67" s="114"/>
      <c r="L67" s="114"/>
      <c r="M67" s="114"/>
    </row>
    <row r="68" spans="1:15" ht="15" customHeight="1" x14ac:dyDescent="0.15">
      <c r="A68" s="534" t="s">
        <v>273</v>
      </c>
      <c r="B68" s="72" t="s">
        <v>36</v>
      </c>
      <c r="C68" s="556"/>
      <c r="D68" s="557"/>
      <c r="E68" s="558"/>
      <c r="F68" s="559" t="s">
        <v>127</v>
      </c>
      <c r="G68" s="560"/>
      <c r="H68" s="128"/>
      <c r="I68" s="560"/>
      <c r="J68" s="128"/>
      <c r="K68" s="560"/>
      <c r="L68" s="128"/>
      <c r="M68" s="129"/>
    </row>
    <row r="69" spans="1:15" ht="15" customHeight="1" x14ac:dyDescent="0.15">
      <c r="A69" s="535"/>
      <c r="B69" s="134" t="s">
        <v>33</v>
      </c>
      <c r="C69" s="548"/>
      <c r="D69" s="549"/>
      <c r="E69" s="550"/>
      <c r="F69" s="559"/>
      <c r="G69" s="561"/>
      <c r="H69" s="130" t="s">
        <v>128</v>
      </c>
      <c r="I69" s="561"/>
      <c r="J69" s="130" t="s">
        <v>129</v>
      </c>
      <c r="K69" s="561"/>
      <c r="L69" s="131" t="s">
        <v>130</v>
      </c>
      <c r="M69" s="132"/>
    </row>
    <row r="70" spans="1:15" ht="15" customHeight="1" x14ac:dyDescent="0.4">
      <c r="A70" s="535"/>
      <c r="B70" s="562" t="s">
        <v>44</v>
      </c>
      <c r="C70" s="101" t="s">
        <v>137</v>
      </c>
      <c r="D70" s="118"/>
      <c r="E70" s="76" t="s">
        <v>136</v>
      </c>
      <c r="F70" s="118"/>
      <c r="G70" s="87" t="s">
        <v>0</v>
      </c>
      <c r="H70" s="87"/>
      <c r="I70" s="87"/>
      <c r="J70" s="87"/>
      <c r="K70" s="87"/>
      <c r="L70" s="87"/>
      <c r="M70" s="110"/>
    </row>
    <row r="71" spans="1:15" ht="15" customHeight="1" x14ac:dyDescent="0.15">
      <c r="A71" s="535"/>
      <c r="B71" s="563"/>
      <c r="C71" s="117"/>
      <c r="D71" s="79" t="s">
        <v>1</v>
      </c>
      <c r="E71" s="116"/>
      <c r="F71" s="80" t="s">
        <v>134</v>
      </c>
      <c r="G71" s="546"/>
      <c r="H71" s="546"/>
      <c r="I71" s="546"/>
      <c r="J71" s="546"/>
      <c r="K71" s="546"/>
      <c r="L71" s="546"/>
      <c r="M71" s="547"/>
    </row>
    <row r="72" spans="1:15" ht="15" customHeight="1" x14ac:dyDescent="0.4">
      <c r="A72" s="535"/>
      <c r="B72" s="564"/>
      <c r="C72" s="548"/>
      <c r="D72" s="549"/>
      <c r="E72" s="549"/>
      <c r="F72" s="549"/>
      <c r="G72" s="549"/>
      <c r="H72" s="549"/>
      <c r="I72" s="549"/>
      <c r="J72" s="549"/>
      <c r="K72" s="549"/>
      <c r="L72" s="549"/>
      <c r="M72" s="550"/>
    </row>
    <row r="73" spans="1:15" ht="15" customHeight="1" x14ac:dyDescent="0.15">
      <c r="A73" s="535"/>
      <c r="B73" s="89" t="s">
        <v>36</v>
      </c>
      <c r="C73" s="556"/>
      <c r="D73" s="557"/>
      <c r="E73" s="558"/>
      <c r="F73" s="559" t="s">
        <v>127</v>
      </c>
      <c r="G73" s="560"/>
      <c r="H73" s="128"/>
      <c r="I73" s="560"/>
      <c r="J73" s="128"/>
      <c r="K73" s="560"/>
      <c r="L73" s="128"/>
      <c r="M73" s="129"/>
    </row>
    <row r="74" spans="1:15" ht="15" customHeight="1" x14ac:dyDescent="0.15">
      <c r="A74" s="535"/>
      <c r="B74" s="88" t="s">
        <v>33</v>
      </c>
      <c r="C74" s="548"/>
      <c r="D74" s="549"/>
      <c r="E74" s="550"/>
      <c r="F74" s="559"/>
      <c r="G74" s="561"/>
      <c r="H74" s="130" t="s">
        <v>128</v>
      </c>
      <c r="I74" s="561"/>
      <c r="J74" s="130" t="s">
        <v>129</v>
      </c>
      <c r="K74" s="561"/>
      <c r="L74" s="131" t="s">
        <v>130</v>
      </c>
      <c r="M74" s="132"/>
    </row>
    <row r="75" spans="1:15" ht="15" customHeight="1" x14ac:dyDescent="0.4">
      <c r="A75" s="535"/>
      <c r="B75" s="562" t="s">
        <v>44</v>
      </c>
      <c r="C75" s="101" t="s">
        <v>137</v>
      </c>
      <c r="D75" s="118"/>
      <c r="E75" s="76" t="s">
        <v>136</v>
      </c>
      <c r="F75" s="118"/>
      <c r="G75" s="87" t="s">
        <v>0</v>
      </c>
      <c r="H75" s="87"/>
      <c r="I75" s="87"/>
      <c r="J75" s="87"/>
      <c r="K75" s="87"/>
      <c r="L75" s="87"/>
      <c r="M75" s="110"/>
    </row>
    <row r="76" spans="1:15" ht="15" customHeight="1" x14ac:dyDescent="0.15">
      <c r="A76" s="535"/>
      <c r="B76" s="563"/>
      <c r="C76" s="117"/>
      <c r="D76" s="79" t="s">
        <v>1</v>
      </c>
      <c r="E76" s="116"/>
      <c r="F76" s="80" t="s">
        <v>134</v>
      </c>
      <c r="G76" s="546"/>
      <c r="H76" s="546"/>
      <c r="I76" s="546"/>
      <c r="J76" s="546"/>
      <c r="K76" s="546"/>
      <c r="L76" s="546"/>
      <c r="M76" s="547"/>
    </row>
    <row r="77" spans="1:15" ht="15" customHeight="1" x14ac:dyDescent="0.4">
      <c r="A77" s="535"/>
      <c r="B77" s="564"/>
      <c r="C77" s="548"/>
      <c r="D77" s="549"/>
      <c r="E77" s="549"/>
      <c r="F77" s="549"/>
      <c r="G77" s="549"/>
      <c r="H77" s="549"/>
      <c r="I77" s="549"/>
      <c r="J77" s="549"/>
      <c r="K77" s="549"/>
      <c r="L77" s="549"/>
      <c r="M77" s="550"/>
    </row>
    <row r="78" spans="1:15" ht="15" customHeight="1" x14ac:dyDescent="0.15">
      <c r="A78" s="535"/>
      <c r="B78" s="89" t="s">
        <v>36</v>
      </c>
      <c r="C78" s="556"/>
      <c r="D78" s="557"/>
      <c r="E78" s="558"/>
      <c r="F78" s="559" t="s">
        <v>127</v>
      </c>
      <c r="G78" s="560"/>
      <c r="H78" s="128"/>
      <c r="I78" s="560"/>
      <c r="J78" s="128"/>
      <c r="K78" s="560"/>
      <c r="L78" s="128"/>
      <c r="M78" s="129"/>
    </row>
    <row r="79" spans="1:15" ht="15" customHeight="1" x14ac:dyDescent="0.15">
      <c r="A79" s="535"/>
      <c r="B79" s="88" t="s">
        <v>33</v>
      </c>
      <c r="C79" s="548"/>
      <c r="D79" s="549"/>
      <c r="E79" s="550"/>
      <c r="F79" s="559"/>
      <c r="G79" s="561"/>
      <c r="H79" s="130" t="s">
        <v>128</v>
      </c>
      <c r="I79" s="561"/>
      <c r="J79" s="130" t="s">
        <v>129</v>
      </c>
      <c r="K79" s="561"/>
      <c r="L79" s="131" t="s">
        <v>130</v>
      </c>
      <c r="M79" s="132"/>
    </row>
    <row r="80" spans="1:15" ht="15" customHeight="1" x14ac:dyDescent="0.4">
      <c r="A80" s="535"/>
      <c r="B80" s="562" t="s">
        <v>44</v>
      </c>
      <c r="C80" s="101" t="s">
        <v>137</v>
      </c>
      <c r="D80" s="118"/>
      <c r="E80" s="76" t="s">
        <v>136</v>
      </c>
      <c r="F80" s="118"/>
      <c r="G80" s="87" t="s">
        <v>0</v>
      </c>
      <c r="H80" s="87"/>
      <c r="I80" s="87"/>
      <c r="J80" s="87"/>
      <c r="K80" s="87"/>
      <c r="L80" s="87"/>
      <c r="M80" s="110"/>
    </row>
    <row r="81" spans="1:13" ht="15" customHeight="1" x14ac:dyDescent="0.15">
      <c r="A81" s="535"/>
      <c r="B81" s="563"/>
      <c r="C81" s="117"/>
      <c r="D81" s="79" t="s">
        <v>1</v>
      </c>
      <c r="E81" s="116"/>
      <c r="F81" s="80" t="s">
        <v>134</v>
      </c>
      <c r="G81" s="546"/>
      <c r="H81" s="546"/>
      <c r="I81" s="546"/>
      <c r="J81" s="546"/>
      <c r="K81" s="546"/>
      <c r="L81" s="546"/>
      <c r="M81" s="547"/>
    </row>
    <row r="82" spans="1:13" ht="15" customHeight="1" x14ac:dyDescent="0.4">
      <c r="A82" s="535"/>
      <c r="B82" s="564"/>
      <c r="C82" s="548"/>
      <c r="D82" s="549"/>
      <c r="E82" s="549"/>
      <c r="F82" s="549"/>
      <c r="G82" s="549"/>
      <c r="H82" s="549"/>
      <c r="I82" s="549"/>
      <c r="J82" s="549"/>
      <c r="K82" s="549"/>
      <c r="L82" s="549"/>
      <c r="M82" s="550"/>
    </row>
    <row r="83" spans="1:13" ht="15" customHeight="1" x14ac:dyDescent="0.15">
      <c r="A83" s="535"/>
      <c r="B83" s="89" t="s">
        <v>36</v>
      </c>
      <c r="C83" s="556"/>
      <c r="D83" s="557"/>
      <c r="E83" s="558"/>
      <c r="F83" s="559" t="s">
        <v>127</v>
      </c>
      <c r="G83" s="560"/>
      <c r="H83" s="128"/>
      <c r="I83" s="560"/>
      <c r="J83" s="128"/>
      <c r="K83" s="560"/>
      <c r="L83" s="128"/>
      <c r="M83" s="129"/>
    </row>
    <row r="84" spans="1:13" ht="15" customHeight="1" x14ac:dyDescent="0.15">
      <c r="A84" s="535"/>
      <c r="B84" s="88" t="s">
        <v>33</v>
      </c>
      <c r="C84" s="548"/>
      <c r="D84" s="549"/>
      <c r="E84" s="550"/>
      <c r="F84" s="559"/>
      <c r="G84" s="561"/>
      <c r="H84" s="130" t="s">
        <v>128</v>
      </c>
      <c r="I84" s="561"/>
      <c r="J84" s="130" t="s">
        <v>129</v>
      </c>
      <c r="K84" s="561"/>
      <c r="L84" s="131" t="s">
        <v>130</v>
      </c>
      <c r="M84" s="132"/>
    </row>
    <row r="85" spans="1:13" ht="15" customHeight="1" x14ac:dyDescent="0.4">
      <c r="A85" s="535"/>
      <c r="B85" s="562" t="s">
        <v>44</v>
      </c>
      <c r="C85" s="101" t="s">
        <v>137</v>
      </c>
      <c r="D85" s="118"/>
      <c r="E85" s="76" t="s">
        <v>136</v>
      </c>
      <c r="F85" s="118"/>
      <c r="G85" s="87" t="s">
        <v>0</v>
      </c>
      <c r="H85" s="87"/>
      <c r="I85" s="87"/>
      <c r="J85" s="87"/>
      <c r="K85" s="87"/>
      <c r="L85" s="87"/>
      <c r="M85" s="110"/>
    </row>
    <row r="86" spans="1:13" ht="15" customHeight="1" x14ac:dyDescent="0.15">
      <c r="A86" s="535"/>
      <c r="B86" s="563"/>
      <c r="C86" s="117"/>
      <c r="D86" s="79" t="s">
        <v>1</v>
      </c>
      <c r="E86" s="116"/>
      <c r="F86" s="80" t="s">
        <v>134</v>
      </c>
      <c r="G86" s="546"/>
      <c r="H86" s="546"/>
      <c r="I86" s="546"/>
      <c r="J86" s="546"/>
      <c r="K86" s="546"/>
      <c r="L86" s="546"/>
      <c r="M86" s="547"/>
    </row>
    <row r="87" spans="1:13" ht="15" customHeight="1" x14ac:dyDescent="0.4">
      <c r="A87" s="535"/>
      <c r="B87" s="564"/>
      <c r="C87" s="548"/>
      <c r="D87" s="549"/>
      <c r="E87" s="549"/>
      <c r="F87" s="549"/>
      <c r="G87" s="549"/>
      <c r="H87" s="549"/>
      <c r="I87" s="549"/>
      <c r="J87" s="549"/>
      <c r="K87" s="549"/>
      <c r="L87" s="549"/>
      <c r="M87" s="550"/>
    </row>
    <row r="88" spans="1:13" ht="15" customHeight="1" x14ac:dyDescent="0.15">
      <c r="A88" s="535"/>
      <c r="B88" s="89" t="s">
        <v>36</v>
      </c>
      <c r="C88" s="556"/>
      <c r="D88" s="557"/>
      <c r="E88" s="558"/>
      <c r="F88" s="559" t="s">
        <v>127</v>
      </c>
      <c r="G88" s="560"/>
      <c r="H88" s="128"/>
      <c r="I88" s="560"/>
      <c r="J88" s="128"/>
      <c r="K88" s="560"/>
      <c r="L88" s="128"/>
      <c r="M88" s="129"/>
    </row>
    <row r="89" spans="1:13" ht="15" customHeight="1" x14ac:dyDescent="0.15">
      <c r="A89" s="535"/>
      <c r="B89" s="88" t="s">
        <v>33</v>
      </c>
      <c r="C89" s="548"/>
      <c r="D89" s="549"/>
      <c r="E89" s="550"/>
      <c r="F89" s="559"/>
      <c r="G89" s="561"/>
      <c r="H89" s="130" t="s">
        <v>128</v>
      </c>
      <c r="I89" s="561"/>
      <c r="J89" s="130" t="s">
        <v>129</v>
      </c>
      <c r="K89" s="561"/>
      <c r="L89" s="131" t="s">
        <v>130</v>
      </c>
      <c r="M89" s="132"/>
    </row>
    <row r="90" spans="1:13" ht="15" customHeight="1" x14ac:dyDescent="0.4">
      <c r="A90" s="535"/>
      <c r="B90" s="562" t="s">
        <v>44</v>
      </c>
      <c r="C90" s="101" t="s">
        <v>137</v>
      </c>
      <c r="D90" s="118"/>
      <c r="E90" s="76" t="s">
        <v>136</v>
      </c>
      <c r="F90" s="118"/>
      <c r="G90" s="87" t="s">
        <v>0</v>
      </c>
      <c r="H90" s="87"/>
      <c r="I90" s="87"/>
      <c r="J90" s="87"/>
      <c r="K90" s="87"/>
      <c r="L90" s="87"/>
      <c r="M90" s="110"/>
    </row>
    <row r="91" spans="1:13" ht="15" customHeight="1" x14ac:dyDescent="0.15">
      <c r="A91" s="535"/>
      <c r="B91" s="563"/>
      <c r="C91" s="117"/>
      <c r="D91" s="79" t="s">
        <v>1</v>
      </c>
      <c r="E91" s="116"/>
      <c r="F91" s="80" t="s">
        <v>134</v>
      </c>
      <c r="G91" s="546"/>
      <c r="H91" s="546"/>
      <c r="I91" s="546"/>
      <c r="J91" s="546"/>
      <c r="K91" s="546"/>
      <c r="L91" s="546"/>
      <c r="M91" s="547"/>
    </row>
    <row r="92" spans="1:13" ht="15" customHeight="1" x14ac:dyDescent="0.4">
      <c r="A92" s="535"/>
      <c r="B92" s="564"/>
      <c r="C92" s="548"/>
      <c r="D92" s="549"/>
      <c r="E92" s="549"/>
      <c r="F92" s="549"/>
      <c r="G92" s="549"/>
      <c r="H92" s="549"/>
      <c r="I92" s="549"/>
      <c r="J92" s="549"/>
      <c r="K92" s="549"/>
      <c r="L92" s="549"/>
      <c r="M92" s="550"/>
    </row>
    <row r="93" spans="1:13" ht="15" customHeight="1" x14ac:dyDescent="0.15">
      <c r="A93" s="535"/>
      <c r="B93" s="89" t="s">
        <v>36</v>
      </c>
      <c r="C93" s="556"/>
      <c r="D93" s="557"/>
      <c r="E93" s="558"/>
      <c r="F93" s="559" t="s">
        <v>127</v>
      </c>
      <c r="G93" s="560"/>
      <c r="H93" s="128"/>
      <c r="I93" s="560"/>
      <c r="J93" s="128"/>
      <c r="K93" s="560"/>
      <c r="L93" s="128"/>
      <c r="M93" s="129"/>
    </row>
    <row r="94" spans="1:13" ht="15" customHeight="1" x14ac:dyDescent="0.15">
      <c r="A94" s="535"/>
      <c r="B94" s="88" t="s">
        <v>33</v>
      </c>
      <c r="C94" s="548"/>
      <c r="D94" s="549"/>
      <c r="E94" s="550"/>
      <c r="F94" s="559"/>
      <c r="G94" s="561"/>
      <c r="H94" s="130" t="s">
        <v>128</v>
      </c>
      <c r="I94" s="561"/>
      <c r="J94" s="130" t="s">
        <v>129</v>
      </c>
      <c r="K94" s="561"/>
      <c r="L94" s="131" t="s">
        <v>130</v>
      </c>
      <c r="M94" s="132"/>
    </row>
    <row r="95" spans="1:13" ht="15" customHeight="1" x14ac:dyDescent="0.4">
      <c r="A95" s="535"/>
      <c r="B95" s="562" t="s">
        <v>44</v>
      </c>
      <c r="C95" s="101" t="s">
        <v>137</v>
      </c>
      <c r="D95" s="118"/>
      <c r="E95" s="76" t="s">
        <v>136</v>
      </c>
      <c r="F95" s="118"/>
      <c r="G95" s="87" t="s">
        <v>0</v>
      </c>
      <c r="H95" s="87"/>
      <c r="I95" s="87"/>
      <c r="J95" s="87"/>
      <c r="K95" s="87"/>
      <c r="L95" s="87"/>
      <c r="M95" s="110"/>
    </row>
    <row r="96" spans="1:13" ht="15" customHeight="1" x14ac:dyDescent="0.15">
      <c r="A96" s="535"/>
      <c r="B96" s="563"/>
      <c r="C96" s="117"/>
      <c r="D96" s="79" t="s">
        <v>1</v>
      </c>
      <c r="E96" s="116"/>
      <c r="F96" s="80" t="s">
        <v>134</v>
      </c>
      <c r="G96" s="546"/>
      <c r="H96" s="546"/>
      <c r="I96" s="546"/>
      <c r="J96" s="546"/>
      <c r="K96" s="546"/>
      <c r="L96" s="546"/>
      <c r="M96" s="547"/>
    </row>
    <row r="97" spans="1:13" ht="15" customHeight="1" x14ac:dyDescent="0.4">
      <c r="A97" s="536"/>
      <c r="B97" s="564"/>
      <c r="C97" s="548"/>
      <c r="D97" s="549"/>
      <c r="E97" s="549"/>
      <c r="F97" s="549"/>
      <c r="G97" s="549"/>
      <c r="H97" s="549"/>
      <c r="I97" s="549"/>
      <c r="J97" s="549"/>
      <c r="K97" s="549"/>
      <c r="L97" s="549"/>
      <c r="M97" s="550"/>
    </row>
    <row r="98" spans="1:13" ht="5.0999999999999996" customHeight="1" x14ac:dyDescent="0.4"/>
    <row r="99" spans="1:13" ht="15" customHeight="1" x14ac:dyDescent="0.4">
      <c r="A99" s="113" t="s">
        <v>160</v>
      </c>
    </row>
    <row r="100" spans="1:13" ht="15" customHeight="1" x14ac:dyDescent="0.15">
      <c r="A100" s="637" t="s">
        <v>157</v>
      </c>
      <c r="B100" s="638"/>
      <c r="C100" s="139" t="s">
        <v>158</v>
      </c>
      <c r="D100" s="617"/>
      <c r="E100" s="617"/>
      <c r="F100" s="617"/>
      <c r="G100" s="618" t="s">
        <v>159</v>
      </c>
      <c r="H100" s="618"/>
      <c r="I100" s="619"/>
      <c r="J100" s="619"/>
      <c r="K100" s="619"/>
      <c r="L100" s="619"/>
      <c r="M100" s="619"/>
    </row>
    <row r="101" spans="1:13" ht="15" customHeight="1" x14ac:dyDescent="0.15">
      <c r="A101" s="639"/>
      <c r="B101" s="640"/>
      <c r="C101" s="139" t="s">
        <v>158</v>
      </c>
      <c r="D101" s="617"/>
      <c r="E101" s="617"/>
      <c r="F101" s="617"/>
      <c r="G101" s="618" t="s">
        <v>159</v>
      </c>
      <c r="H101" s="618"/>
      <c r="I101" s="619"/>
      <c r="J101" s="619"/>
      <c r="K101" s="619"/>
      <c r="L101" s="619"/>
      <c r="M101" s="619"/>
    </row>
    <row r="102" spans="1:13" ht="15" customHeight="1" x14ac:dyDescent="0.15">
      <c r="A102" s="639"/>
      <c r="B102" s="640"/>
      <c r="C102" s="139" t="s">
        <v>158</v>
      </c>
      <c r="D102" s="617"/>
      <c r="E102" s="617"/>
      <c r="F102" s="617"/>
      <c r="G102" s="618" t="s">
        <v>159</v>
      </c>
      <c r="H102" s="618"/>
      <c r="I102" s="619"/>
      <c r="J102" s="619"/>
      <c r="K102" s="619"/>
      <c r="L102" s="619"/>
      <c r="M102" s="619"/>
    </row>
    <row r="103" spans="1:13" ht="15" customHeight="1" x14ac:dyDescent="0.15">
      <c r="A103" s="639"/>
      <c r="B103" s="640"/>
      <c r="C103" s="139" t="s">
        <v>158</v>
      </c>
      <c r="D103" s="617"/>
      <c r="E103" s="617"/>
      <c r="F103" s="617"/>
      <c r="G103" s="618" t="s">
        <v>159</v>
      </c>
      <c r="H103" s="618"/>
      <c r="I103" s="619"/>
      <c r="J103" s="619"/>
      <c r="K103" s="619"/>
      <c r="L103" s="619"/>
      <c r="M103" s="619"/>
    </row>
    <row r="104" spans="1:13" ht="15" customHeight="1" x14ac:dyDescent="0.15">
      <c r="A104" s="641"/>
      <c r="B104" s="642"/>
      <c r="C104" s="139" t="s">
        <v>158</v>
      </c>
      <c r="D104" s="617"/>
      <c r="E104" s="617"/>
      <c r="F104" s="617"/>
      <c r="G104" s="618" t="s">
        <v>159</v>
      </c>
      <c r="H104" s="618"/>
      <c r="I104" s="619"/>
      <c r="J104" s="619"/>
      <c r="K104" s="619"/>
      <c r="L104" s="619"/>
      <c r="M104" s="619"/>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1" t="s">
        <v>267</v>
      </c>
      <c r="B1" s="69"/>
      <c r="C1" s="69"/>
      <c r="D1" s="69"/>
      <c r="E1" s="69"/>
      <c r="F1" s="69"/>
      <c r="G1" s="69"/>
      <c r="H1" s="69"/>
      <c r="I1" s="69"/>
      <c r="J1" s="69"/>
      <c r="K1" s="69"/>
      <c r="L1" s="69"/>
      <c r="M1" s="69"/>
      <c r="N1" s="67"/>
      <c r="O1" s="67"/>
    </row>
    <row r="2" spans="1:15" ht="15" customHeight="1" x14ac:dyDescent="0.4">
      <c r="A2" s="191"/>
      <c r="B2" s="69"/>
      <c r="C2" s="69"/>
      <c r="D2" s="69"/>
      <c r="E2" s="69"/>
      <c r="F2" s="69"/>
      <c r="G2" s="69"/>
      <c r="H2" s="69"/>
      <c r="I2" s="69"/>
      <c r="J2" s="69"/>
      <c r="K2" s="69"/>
      <c r="L2" s="69"/>
      <c r="M2" s="69"/>
      <c r="N2" s="264"/>
      <c r="O2" s="264"/>
    </row>
    <row r="3" spans="1:15" ht="15" customHeight="1" x14ac:dyDescent="0.4">
      <c r="A3" s="854" t="s">
        <v>290</v>
      </c>
      <c r="B3" s="855"/>
      <c r="C3" s="855"/>
      <c r="D3" s="855"/>
      <c r="E3" s="866" t="s">
        <v>243</v>
      </c>
      <c r="F3" s="571"/>
      <c r="G3" s="381"/>
      <c r="H3" s="569" t="s">
        <v>244</v>
      </c>
      <c r="I3" s="569"/>
      <c r="J3" s="569"/>
      <c r="K3" s="569"/>
      <c r="L3" s="867"/>
      <c r="M3" s="867"/>
      <c r="N3" s="66"/>
      <c r="O3" s="67"/>
    </row>
    <row r="4" spans="1:15" ht="15" customHeight="1" x14ac:dyDescent="0.4">
      <c r="A4" s="534" t="s">
        <v>74</v>
      </c>
      <c r="B4" s="72" t="s">
        <v>36</v>
      </c>
      <c r="C4" s="537"/>
      <c r="D4" s="538"/>
      <c r="E4" s="865"/>
      <c r="F4" s="865"/>
      <c r="G4" s="865"/>
      <c r="H4" s="538"/>
      <c r="I4" s="538"/>
      <c r="J4" s="538"/>
      <c r="K4" s="538"/>
      <c r="L4" s="538"/>
      <c r="M4" s="539"/>
      <c r="N4" s="67"/>
      <c r="O4" s="67"/>
    </row>
    <row r="5" spans="1:15" ht="15" customHeight="1" x14ac:dyDescent="0.4">
      <c r="A5" s="535"/>
      <c r="B5" s="73" t="s">
        <v>51</v>
      </c>
      <c r="C5" s="540"/>
      <c r="D5" s="541"/>
      <c r="E5" s="541"/>
      <c r="F5" s="541"/>
      <c r="G5" s="541"/>
      <c r="H5" s="541"/>
      <c r="I5" s="541"/>
      <c r="J5" s="541"/>
      <c r="K5" s="541"/>
      <c r="L5" s="541"/>
      <c r="M5" s="542"/>
      <c r="N5" s="67"/>
      <c r="O5" s="67"/>
    </row>
    <row r="6" spans="1:15" ht="15" customHeight="1" x14ac:dyDescent="0.4">
      <c r="A6" s="535"/>
      <c r="B6" s="543" t="s">
        <v>50</v>
      </c>
      <c r="C6" s="101" t="s">
        <v>291</v>
      </c>
      <c r="D6" s="126"/>
      <c r="E6" s="76" t="s">
        <v>136</v>
      </c>
      <c r="F6" s="126"/>
      <c r="G6" s="87" t="s">
        <v>292</v>
      </c>
      <c r="H6" s="87"/>
      <c r="I6" s="87"/>
      <c r="J6" s="87"/>
      <c r="K6" s="87"/>
      <c r="L6" s="87"/>
      <c r="M6" s="110"/>
      <c r="N6" s="67"/>
      <c r="O6" s="67"/>
    </row>
    <row r="7" spans="1:15" ht="15" customHeight="1" x14ac:dyDescent="0.15">
      <c r="A7" s="535"/>
      <c r="B7" s="544"/>
      <c r="C7" s="117"/>
      <c r="D7" s="79" t="s">
        <v>1</v>
      </c>
      <c r="E7" s="116"/>
      <c r="F7" s="80" t="s">
        <v>134</v>
      </c>
      <c r="G7" s="546"/>
      <c r="H7" s="546"/>
      <c r="I7" s="546"/>
      <c r="J7" s="546"/>
      <c r="K7" s="546"/>
      <c r="L7" s="546"/>
      <c r="M7" s="547"/>
      <c r="N7" s="67"/>
      <c r="O7" s="67"/>
    </row>
    <row r="8" spans="1:15" ht="15" customHeight="1" x14ac:dyDescent="0.4">
      <c r="A8" s="535"/>
      <c r="B8" s="545"/>
      <c r="C8" s="548"/>
      <c r="D8" s="549"/>
      <c r="E8" s="549"/>
      <c r="F8" s="549"/>
      <c r="G8" s="549"/>
      <c r="H8" s="549"/>
      <c r="I8" s="549"/>
      <c r="J8" s="549"/>
      <c r="K8" s="549"/>
      <c r="L8" s="549"/>
      <c r="M8" s="550"/>
      <c r="N8" s="67"/>
      <c r="O8" s="67"/>
    </row>
    <row r="9" spans="1:15" ht="15" customHeight="1" x14ac:dyDescent="0.4">
      <c r="A9" s="535"/>
      <c r="B9" s="86" t="s">
        <v>48</v>
      </c>
      <c r="C9" s="83" t="s">
        <v>47</v>
      </c>
      <c r="D9" s="551"/>
      <c r="E9" s="551"/>
      <c r="F9" s="552"/>
      <c r="G9" s="72" t="s">
        <v>153</v>
      </c>
      <c r="H9" s="552"/>
      <c r="I9" s="552"/>
      <c r="J9" s="552"/>
      <c r="K9" s="552"/>
      <c r="L9" s="552"/>
      <c r="M9" s="552"/>
      <c r="N9" s="67"/>
      <c r="O9" s="67"/>
    </row>
    <row r="10" spans="1:15" ht="15" customHeight="1" x14ac:dyDescent="0.4">
      <c r="A10" s="536"/>
      <c r="B10" s="85" t="s">
        <v>126</v>
      </c>
      <c r="C10" s="553"/>
      <c r="D10" s="554"/>
      <c r="E10" s="554"/>
      <c r="F10" s="554"/>
      <c r="G10" s="554"/>
      <c r="H10" s="554"/>
      <c r="I10" s="554"/>
      <c r="J10" s="554"/>
      <c r="K10" s="554"/>
      <c r="L10" s="554"/>
      <c r="M10" s="555"/>
      <c r="N10" s="67"/>
      <c r="O10" s="67"/>
    </row>
    <row r="11" spans="1:15" ht="15" customHeight="1" x14ac:dyDescent="0.15">
      <c r="A11" s="534" t="s">
        <v>45</v>
      </c>
      <c r="B11" s="89" t="s">
        <v>36</v>
      </c>
      <c r="C11" s="556"/>
      <c r="D11" s="557"/>
      <c r="E11" s="558"/>
      <c r="F11" s="559" t="s">
        <v>127</v>
      </c>
      <c r="G11" s="560"/>
      <c r="H11" s="128"/>
      <c r="I11" s="560"/>
      <c r="J11" s="128"/>
      <c r="K11" s="560"/>
      <c r="L11" s="128"/>
      <c r="M11" s="129"/>
      <c r="N11" s="67"/>
      <c r="O11" s="67"/>
    </row>
    <row r="12" spans="1:15" ht="15" customHeight="1" x14ac:dyDescent="0.15">
      <c r="A12" s="535"/>
      <c r="B12" s="88" t="s">
        <v>33</v>
      </c>
      <c r="C12" s="548"/>
      <c r="D12" s="549"/>
      <c r="E12" s="550"/>
      <c r="F12" s="559"/>
      <c r="G12" s="561"/>
      <c r="H12" s="130" t="s">
        <v>128</v>
      </c>
      <c r="I12" s="561"/>
      <c r="J12" s="130" t="s">
        <v>129</v>
      </c>
      <c r="K12" s="561"/>
      <c r="L12" s="131" t="s">
        <v>130</v>
      </c>
      <c r="M12" s="132"/>
      <c r="N12" s="67"/>
      <c r="O12" s="67"/>
    </row>
    <row r="13" spans="1:15" ht="15" customHeight="1" x14ac:dyDescent="0.4">
      <c r="A13" s="535"/>
      <c r="B13" s="562" t="s">
        <v>44</v>
      </c>
      <c r="C13" s="101" t="s">
        <v>291</v>
      </c>
      <c r="D13" s="126"/>
      <c r="E13" s="76" t="s">
        <v>136</v>
      </c>
      <c r="F13" s="126"/>
      <c r="G13" s="87" t="s">
        <v>292</v>
      </c>
      <c r="H13" s="87"/>
      <c r="I13" s="87"/>
      <c r="J13" s="87"/>
      <c r="K13" s="87"/>
      <c r="L13" s="87"/>
      <c r="M13" s="110"/>
      <c r="N13" s="67"/>
      <c r="O13" s="67"/>
    </row>
    <row r="14" spans="1:15" ht="15" customHeight="1" x14ac:dyDescent="0.15">
      <c r="A14" s="535"/>
      <c r="B14" s="563"/>
      <c r="C14" s="117"/>
      <c r="D14" s="79" t="s">
        <v>1</v>
      </c>
      <c r="E14" s="116"/>
      <c r="F14" s="80" t="s">
        <v>134</v>
      </c>
      <c r="G14" s="546"/>
      <c r="H14" s="546"/>
      <c r="I14" s="546"/>
      <c r="J14" s="546"/>
      <c r="K14" s="546"/>
      <c r="L14" s="546"/>
      <c r="M14" s="547"/>
      <c r="N14" s="67"/>
      <c r="O14" s="67"/>
    </row>
    <row r="15" spans="1:15" ht="15" customHeight="1" x14ac:dyDescent="0.4">
      <c r="A15" s="535"/>
      <c r="B15" s="564"/>
      <c r="C15" s="548"/>
      <c r="D15" s="549"/>
      <c r="E15" s="549"/>
      <c r="F15" s="549"/>
      <c r="G15" s="549"/>
      <c r="H15" s="549"/>
      <c r="I15" s="549"/>
      <c r="J15" s="549"/>
      <c r="K15" s="549"/>
      <c r="L15" s="549"/>
      <c r="M15" s="550"/>
      <c r="N15" s="67"/>
      <c r="O15" s="67"/>
    </row>
    <row r="16" spans="1:15" ht="15" customHeight="1" x14ac:dyDescent="0.4">
      <c r="A16" s="535"/>
      <c r="B16" s="509" t="s">
        <v>276</v>
      </c>
      <c r="C16" s="510"/>
      <c r="D16" s="510"/>
      <c r="E16" s="510"/>
      <c r="F16" s="510"/>
      <c r="G16" s="511"/>
      <c r="H16" s="430"/>
      <c r="I16" s="469"/>
      <c r="J16" s="469"/>
      <c r="K16" s="469"/>
      <c r="L16" s="469"/>
      <c r="M16" s="431"/>
      <c r="N16" s="264"/>
      <c r="O16" s="264"/>
    </row>
    <row r="17" spans="1:15" ht="15" customHeight="1" x14ac:dyDescent="0.4">
      <c r="A17" s="535"/>
      <c r="B17" s="500" t="s">
        <v>277</v>
      </c>
      <c r="C17" s="501"/>
      <c r="D17" s="470" t="s">
        <v>40</v>
      </c>
      <c r="E17" s="471"/>
      <c r="F17" s="454"/>
      <c r="G17" s="454"/>
      <c r="H17" s="495"/>
      <c r="I17" s="495"/>
      <c r="J17" s="495"/>
      <c r="K17" s="454"/>
      <c r="L17" s="454"/>
      <c r="M17" s="455"/>
      <c r="N17" s="264"/>
      <c r="O17" s="264"/>
    </row>
    <row r="18" spans="1:15" ht="15" customHeight="1" x14ac:dyDescent="0.4">
      <c r="A18" s="535"/>
      <c r="B18" s="502"/>
      <c r="C18" s="503"/>
      <c r="D18" s="496" t="s">
        <v>39</v>
      </c>
      <c r="E18" s="497"/>
      <c r="F18" s="293"/>
      <c r="G18" s="293"/>
      <c r="H18" s="293"/>
      <c r="I18" s="293"/>
      <c r="J18" s="293"/>
      <c r="K18" s="293"/>
      <c r="L18" s="293"/>
      <c r="M18" s="294"/>
      <c r="N18" s="264"/>
      <c r="O18" s="264"/>
    </row>
    <row r="19" spans="1:15" ht="15" customHeight="1" x14ac:dyDescent="0.4">
      <c r="A19" s="535"/>
      <c r="B19" s="504"/>
      <c r="C19" s="505"/>
      <c r="D19" s="498"/>
      <c r="E19" s="499"/>
      <c r="F19" s="295"/>
      <c r="G19" s="295"/>
      <c r="H19" s="295"/>
      <c r="I19" s="295"/>
      <c r="J19" s="295"/>
      <c r="K19" s="295"/>
      <c r="L19" s="295"/>
      <c r="M19" s="296"/>
      <c r="N19" s="264"/>
      <c r="O19" s="264"/>
    </row>
    <row r="20" spans="1:15" ht="15" customHeight="1" x14ac:dyDescent="0.15">
      <c r="A20" s="534" t="s">
        <v>273</v>
      </c>
      <c r="B20" s="89" t="s">
        <v>36</v>
      </c>
      <c r="C20" s="556"/>
      <c r="D20" s="557"/>
      <c r="E20" s="558"/>
      <c r="F20" s="559" t="s">
        <v>127</v>
      </c>
      <c r="G20" s="560"/>
      <c r="H20" s="128"/>
      <c r="I20" s="560"/>
      <c r="J20" s="128"/>
      <c r="K20" s="560"/>
      <c r="L20" s="128"/>
      <c r="M20" s="129"/>
      <c r="N20" s="67"/>
      <c r="O20" s="67"/>
    </row>
    <row r="21" spans="1:15" ht="15" customHeight="1" x14ac:dyDescent="0.15">
      <c r="A21" s="535"/>
      <c r="B21" s="88" t="s">
        <v>33</v>
      </c>
      <c r="C21" s="548"/>
      <c r="D21" s="549"/>
      <c r="E21" s="550"/>
      <c r="F21" s="559"/>
      <c r="G21" s="561"/>
      <c r="H21" s="130" t="s">
        <v>128</v>
      </c>
      <c r="I21" s="561"/>
      <c r="J21" s="130" t="s">
        <v>129</v>
      </c>
      <c r="K21" s="561"/>
      <c r="L21" s="131" t="s">
        <v>130</v>
      </c>
      <c r="M21" s="132"/>
      <c r="N21" s="67"/>
      <c r="O21" s="67"/>
    </row>
    <row r="22" spans="1:15" ht="15" customHeight="1" x14ac:dyDescent="0.4">
      <c r="A22" s="535"/>
      <c r="B22" s="562" t="s">
        <v>44</v>
      </c>
      <c r="C22" s="101" t="s">
        <v>291</v>
      </c>
      <c r="D22" s="118"/>
      <c r="E22" s="76" t="s">
        <v>136</v>
      </c>
      <c r="F22" s="118"/>
      <c r="G22" s="87"/>
      <c r="H22" s="87"/>
      <c r="I22" s="87"/>
      <c r="J22" s="87"/>
      <c r="K22" s="87"/>
      <c r="L22" s="87"/>
      <c r="M22" s="110"/>
      <c r="N22" s="67"/>
      <c r="O22" s="67"/>
    </row>
    <row r="23" spans="1:15" ht="15" customHeight="1" x14ac:dyDescent="0.15">
      <c r="A23" s="535"/>
      <c r="B23" s="563"/>
      <c r="C23" s="117"/>
      <c r="D23" s="79" t="s">
        <v>1</v>
      </c>
      <c r="E23" s="116"/>
      <c r="F23" s="80" t="s">
        <v>134</v>
      </c>
      <c r="G23" s="546"/>
      <c r="H23" s="546"/>
      <c r="I23" s="546"/>
      <c r="J23" s="546"/>
      <c r="K23" s="546"/>
      <c r="L23" s="546"/>
      <c r="M23" s="547"/>
      <c r="N23" s="67"/>
      <c r="O23" s="67"/>
    </row>
    <row r="24" spans="1:15" ht="15" customHeight="1" x14ac:dyDescent="0.4">
      <c r="A24" s="535"/>
      <c r="B24" s="564"/>
      <c r="C24" s="548"/>
      <c r="D24" s="549"/>
      <c r="E24" s="549"/>
      <c r="F24" s="549"/>
      <c r="G24" s="549"/>
      <c r="H24" s="549"/>
      <c r="I24" s="549"/>
      <c r="J24" s="549"/>
      <c r="K24" s="549"/>
      <c r="L24" s="549"/>
      <c r="M24" s="550"/>
      <c r="N24" s="67"/>
      <c r="O24" s="67"/>
    </row>
    <row r="25" spans="1:15" ht="15" customHeight="1" x14ac:dyDescent="0.4">
      <c r="A25" s="568" t="s">
        <v>77</v>
      </c>
      <c r="B25" s="569"/>
      <c r="C25" s="569"/>
      <c r="D25" s="570"/>
      <c r="E25" s="570"/>
      <c r="F25" s="571"/>
      <c r="G25" s="572"/>
      <c r="H25" s="573" t="s">
        <v>38</v>
      </c>
      <c r="I25" s="574"/>
      <c r="J25" s="574"/>
      <c r="K25" s="574"/>
      <c r="L25" s="574"/>
      <c r="M25" s="575"/>
      <c r="N25" s="66"/>
      <c r="O25" s="67"/>
    </row>
    <row r="26" spans="1:15" ht="15" hidden="1" customHeight="1" x14ac:dyDescent="0.4">
      <c r="A26" s="576" t="s">
        <v>131</v>
      </c>
      <c r="B26" s="577"/>
      <c r="C26" s="577"/>
      <c r="D26" s="577"/>
      <c r="E26" s="577"/>
      <c r="F26" s="577"/>
      <c r="G26" s="577"/>
      <c r="H26" s="577"/>
      <c r="I26" s="577"/>
      <c r="J26" s="577"/>
      <c r="K26" s="577"/>
      <c r="L26" s="577"/>
      <c r="M26" s="578"/>
      <c r="N26" s="67"/>
      <c r="O26" s="67"/>
    </row>
    <row r="27" spans="1:15" ht="15" hidden="1" customHeight="1" x14ac:dyDescent="0.4">
      <c r="A27" s="579" t="s">
        <v>32</v>
      </c>
      <c r="B27" s="580"/>
      <c r="C27" s="559" t="s">
        <v>31</v>
      </c>
      <c r="D27" s="559"/>
      <c r="E27" s="562" t="s">
        <v>30</v>
      </c>
      <c r="F27" s="543"/>
      <c r="G27" s="76"/>
      <c r="H27" s="76"/>
      <c r="I27" s="76"/>
      <c r="J27" s="76"/>
      <c r="K27" s="76"/>
      <c r="L27" s="76"/>
      <c r="M27" s="97"/>
      <c r="N27" s="67"/>
      <c r="O27" s="67"/>
    </row>
    <row r="28" spans="1:15" ht="15" hidden="1" customHeight="1" x14ac:dyDescent="0.4">
      <c r="A28" s="581"/>
      <c r="B28" s="582"/>
      <c r="C28" s="83" t="s">
        <v>29</v>
      </c>
      <c r="D28" s="83" t="s">
        <v>28</v>
      </c>
      <c r="E28" s="83" t="s">
        <v>29</v>
      </c>
      <c r="F28" s="83" t="s">
        <v>28</v>
      </c>
      <c r="G28" s="95"/>
      <c r="H28" s="95"/>
      <c r="I28" s="95"/>
      <c r="J28" s="95"/>
      <c r="K28" s="95"/>
      <c r="L28" s="95"/>
      <c r="M28" s="96"/>
      <c r="N28" s="67"/>
      <c r="O28" s="67"/>
    </row>
    <row r="29" spans="1:15" ht="15" hidden="1" customHeight="1" x14ac:dyDescent="0.4">
      <c r="A29" s="562" t="s">
        <v>284</v>
      </c>
      <c r="B29" s="565"/>
      <c r="C29" s="83"/>
      <c r="D29" s="83"/>
      <c r="E29" s="83"/>
      <c r="F29" s="83"/>
      <c r="G29" s="95"/>
      <c r="H29" s="95"/>
      <c r="I29" s="95"/>
      <c r="J29" s="95"/>
      <c r="K29" s="95"/>
      <c r="L29" s="95"/>
      <c r="M29" s="96"/>
      <c r="N29" s="67"/>
      <c r="O29" s="67"/>
    </row>
    <row r="30" spans="1:15" ht="15" hidden="1" customHeight="1" x14ac:dyDescent="0.4">
      <c r="A30" s="564" t="s">
        <v>285</v>
      </c>
      <c r="B30" s="566"/>
      <c r="C30" s="83"/>
      <c r="D30" s="83"/>
      <c r="E30" s="83"/>
      <c r="F30" s="83"/>
      <c r="G30" s="95"/>
      <c r="H30" s="95"/>
      <c r="I30" s="95"/>
      <c r="J30" s="95"/>
      <c r="K30" s="95"/>
      <c r="L30" s="95"/>
      <c r="M30" s="96"/>
      <c r="N30" s="67"/>
      <c r="O30" s="67"/>
    </row>
    <row r="31" spans="1:15" ht="15" hidden="1" customHeight="1" x14ac:dyDescent="0.4">
      <c r="A31" s="85" t="s">
        <v>286</v>
      </c>
      <c r="B31" s="99"/>
      <c r="C31" s="559"/>
      <c r="D31" s="559"/>
      <c r="E31" s="559"/>
      <c r="F31" s="559"/>
      <c r="G31" s="95"/>
      <c r="H31" s="95"/>
      <c r="I31" s="95"/>
      <c r="J31" s="95"/>
      <c r="K31" s="95"/>
      <c r="L31" s="95"/>
      <c r="M31" s="96"/>
      <c r="N31" s="67"/>
      <c r="O31" s="67"/>
    </row>
    <row r="32" spans="1:15" ht="15" hidden="1" customHeight="1" x14ac:dyDescent="0.4">
      <c r="A32" s="85" t="s">
        <v>287</v>
      </c>
      <c r="B32" s="99"/>
      <c r="C32" s="567"/>
      <c r="D32" s="567"/>
      <c r="E32" s="567"/>
      <c r="F32" s="567"/>
      <c r="G32" s="90"/>
      <c r="H32" s="90"/>
      <c r="I32" s="90"/>
      <c r="J32" s="90"/>
      <c r="K32" s="90"/>
      <c r="L32" s="90"/>
      <c r="M32" s="98"/>
      <c r="N32" s="66"/>
      <c r="O32" s="67"/>
    </row>
    <row r="33" spans="1:15" ht="15" customHeight="1" x14ac:dyDescent="0.4">
      <c r="A33" s="576" t="s">
        <v>132</v>
      </c>
      <c r="B33" s="577"/>
      <c r="C33" s="577"/>
      <c r="D33" s="577"/>
      <c r="E33" s="577"/>
      <c r="F33" s="577"/>
      <c r="G33" s="577"/>
      <c r="H33" s="577"/>
      <c r="I33" s="577"/>
      <c r="J33" s="577"/>
      <c r="K33" s="577"/>
      <c r="L33" s="577"/>
      <c r="M33" s="578"/>
      <c r="N33" s="66"/>
      <c r="O33" s="67"/>
    </row>
    <row r="34" spans="1:15" ht="15" customHeight="1" x14ac:dyDescent="0.4">
      <c r="A34" s="587" t="s">
        <v>281</v>
      </c>
      <c r="B34" s="588"/>
      <c r="C34" s="589"/>
      <c r="D34" s="590"/>
      <c r="E34" s="590"/>
      <c r="F34" s="590"/>
      <c r="G34" s="590"/>
      <c r="H34" s="590"/>
      <c r="I34" s="590"/>
      <c r="J34" s="590"/>
      <c r="K34" s="590"/>
      <c r="L34" s="590"/>
      <c r="M34" s="591"/>
      <c r="N34" s="66"/>
      <c r="O34" s="67"/>
    </row>
    <row r="35" spans="1:15" ht="24.95" customHeight="1" x14ac:dyDescent="0.4">
      <c r="A35" s="620" t="s">
        <v>178</v>
      </c>
      <c r="B35" s="621"/>
      <c r="C35" s="626"/>
      <c r="D35" s="627"/>
      <c r="E35" s="627"/>
      <c r="F35" s="627"/>
      <c r="G35" s="627"/>
      <c r="H35" s="627"/>
      <c r="I35" s="627"/>
      <c r="J35" s="627"/>
      <c r="K35" s="627"/>
      <c r="L35" s="627"/>
      <c r="M35" s="628"/>
    </row>
    <row r="36" spans="1:15" ht="15" customHeight="1" x14ac:dyDescent="0.4">
      <c r="A36" s="587" t="s">
        <v>14</v>
      </c>
      <c r="B36" s="588"/>
      <c r="C36" s="589"/>
      <c r="D36" s="590"/>
      <c r="E36" s="590"/>
      <c r="F36" s="590"/>
      <c r="G36" s="590"/>
      <c r="H36" s="590"/>
      <c r="I36" s="590"/>
      <c r="J36" s="590"/>
      <c r="K36" s="590"/>
      <c r="L36" s="590"/>
      <c r="M36" s="591"/>
      <c r="N36" s="67"/>
      <c r="O36" s="67"/>
    </row>
    <row r="37" spans="1:15" ht="15" customHeight="1" x14ac:dyDescent="0.4">
      <c r="A37" s="587" t="s">
        <v>13</v>
      </c>
      <c r="B37" s="588"/>
      <c r="C37" s="589"/>
      <c r="D37" s="590"/>
      <c r="E37" s="590"/>
      <c r="F37" s="590"/>
      <c r="G37" s="590"/>
      <c r="H37" s="590"/>
      <c r="I37" s="590"/>
      <c r="J37" s="590"/>
      <c r="K37" s="590"/>
      <c r="L37" s="590"/>
      <c r="M37" s="591"/>
      <c r="N37" s="66"/>
      <c r="O37" s="67"/>
    </row>
    <row r="38" spans="1:15" ht="30.75" customHeight="1" x14ac:dyDescent="0.4">
      <c r="A38" s="592" t="s">
        <v>12</v>
      </c>
      <c r="B38" s="593"/>
      <c r="C38" s="594"/>
      <c r="D38" s="595"/>
      <c r="E38" s="595"/>
      <c r="F38" s="595"/>
      <c r="G38" s="595"/>
      <c r="H38" s="595"/>
      <c r="I38" s="595"/>
      <c r="J38" s="595"/>
      <c r="K38" s="595"/>
      <c r="L38" s="595"/>
      <c r="M38" s="596"/>
      <c r="N38" s="66"/>
      <c r="O38" s="67"/>
    </row>
    <row r="39" spans="1:15" ht="15" customHeight="1" x14ac:dyDescent="0.15">
      <c r="A39" s="608" t="s">
        <v>157</v>
      </c>
      <c r="B39" s="609"/>
      <c r="C39" s="139" t="s">
        <v>158</v>
      </c>
      <c r="D39" s="617"/>
      <c r="E39" s="617"/>
      <c r="F39" s="617"/>
      <c r="G39" s="618" t="s">
        <v>159</v>
      </c>
      <c r="H39" s="618"/>
      <c r="I39" s="619"/>
      <c r="J39" s="619"/>
      <c r="K39" s="619"/>
      <c r="L39" s="619"/>
      <c r="M39" s="619"/>
      <c r="N39" s="66"/>
      <c r="O39" s="67"/>
    </row>
    <row r="40" spans="1:15" s="419" customFormat="1" ht="15" customHeight="1" x14ac:dyDescent="0.4">
      <c r="A40" s="576" t="s">
        <v>239</v>
      </c>
      <c r="B40" s="577"/>
      <c r="C40" s="577"/>
      <c r="D40" s="577"/>
      <c r="E40" s="577"/>
      <c r="F40" s="577"/>
      <c r="G40" s="577"/>
      <c r="H40" s="577"/>
      <c r="I40" s="577"/>
      <c r="J40" s="577"/>
      <c r="K40" s="577"/>
      <c r="L40" s="577"/>
      <c r="M40" s="578"/>
      <c r="N40" s="418"/>
      <c r="O40" s="417"/>
    </row>
    <row r="41" spans="1:15" s="419" customFormat="1" ht="15" customHeight="1" x14ac:dyDescent="0.4">
      <c r="A41" s="534" t="s">
        <v>74</v>
      </c>
      <c r="B41" s="72" t="s">
        <v>36</v>
      </c>
      <c r="C41" s="537"/>
      <c r="D41" s="538"/>
      <c r="E41" s="538"/>
      <c r="F41" s="538"/>
      <c r="G41" s="538"/>
      <c r="H41" s="538"/>
      <c r="I41" s="538"/>
      <c r="J41" s="538"/>
      <c r="K41" s="538"/>
      <c r="L41" s="538"/>
      <c r="M41" s="539"/>
      <c r="N41" s="418"/>
      <c r="O41" s="417"/>
    </row>
    <row r="42" spans="1:15" s="419" customFormat="1" ht="15" customHeight="1" x14ac:dyDescent="0.4">
      <c r="A42" s="535"/>
      <c r="B42" s="73" t="s">
        <v>51</v>
      </c>
      <c r="C42" s="540"/>
      <c r="D42" s="541"/>
      <c r="E42" s="541"/>
      <c r="F42" s="541"/>
      <c r="G42" s="541"/>
      <c r="H42" s="541"/>
      <c r="I42" s="541"/>
      <c r="J42" s="541"/>
      <c r="K42" s="541"/>
      <c r="L42" s="541"/>
      <c r="M42" s="542"/>
      <c r="N42" s="418"/>
      <c r="O42" s="417"/>
    </row>
    <row r="43" spans="1:15" s="419" customFormat="1" ht="15" customHeight="1" x14ac:dyDescent="0.4">
      <c r="A43" s="535"/>
      <c r="B43" s="543" t="s">
        <v>50</v>
      </c>
      <c r="C43" s="412" t="s">
        <v>137</v>
      </c>
      <c r="D43" s="126"/>
      <c r="E43" s="407" t="s">
        <v>136</v>
      </c>
      <c r="F43" s="126"/>
      <c r="G43" s="413" t="s">
        <v>0</v>
      </c>
      <c r="H43" s="413"/>
      <c r="I43" s="413"/>
      <c r="J43" s="413"/>
      <c r="K43" s="413"/>
      <c r="L43" s="413"/>
      <c r="M43" s="416"/>
      <c r="N43" s="418"/>
      <c r="O43" s="417"/>
    </row>
    <row r="44" spans="1:15" s="419" customFormat="1" ht="15" customHeight="1" x14ac:dyDescent="0.15">
      <c r="A44" s="535"/>
      <c r="B44" s="544"/>
      <c r="C44" s="117"/>
      <c r="D44" s="79" t="s">
        <v>1</v>
      </c>
      <c r="E44" s="267"/>
      <c r="F44" s="80" t="s">
        <v>134</v>
      </c>
      <c r="G44" s="546"/>
      <c r="H44" s="546"/>
      <c r="I44" s="546"/>
      <c r="J44" s="546"/>
      <c r="K44" s="546"/>
      <c r="L44" s="546"/>
      <c r="M44" s="547"/>
      <c r="N44" s="418"/>
      <c r="O44" s="417"/>
    </row>
    <row r="45" spans="1:15" s="419" customFormat="1" ht="15" customHeight="1" x14ac:dyDescent="0.4">
      <c r="A45" s="535"/>
      <c r="B45" s="545"/>
      <c r="C45" s="548"/>
      <c r="D45" s="549"/>
      <c r="E45" s="549"/>
      <c r="F45" s="549"/>
      <c r="G45" s="549"/>
      <c r="H45" s="549"/>
      <c r="I45" s="549"/>
      <c r="J45" s="549"/>
      <c r="K45" s="549"/>
      <c r="L45" s="549"/>
      <c r="M45" s="550"/>
      <c r="N45" s="418"/>
      <c r="O45" s="417"/>
    </row>
    <row r="46" spans="1:15" s="419" customFormat="1" ht="15" customHeight="1" x14ac:dyDescent="0.4">
      <c r="A46" s="535"/>
      <c r="B46" s="406" t="s">
        <v>48</v>
      </c>
      <c r="C46" s="409" t="s">
        <v>47</v>
      </c>
      <c r="D46" s="551"/>
      <c r="E46" s="551"/>
      <c r="F46" s="552"/>
      <c r="G46" s="72" t="s">
        <v>153</v>
      </c>
      <c r="H46" s="552"/>
      <c r="I46" s="552"/>
      <c r="J46" s="552"/>
      <c r="K46" s="552"/>
      <c r="L46" s="552"/>
      <c r="M46" s="552"/>
      <c r="N46" s="418"/>
      <c r="O46" s="417"/>
    </row>
    <row r="47" spans="1:15" s="419" customFormat="1" ht="15" customHeight="1" x14ac:dyDescent="0.4">
      <c r="A47" s="536"/>
      <c r="B47" s="405" t="s">
        <v>126</v>
      </c>
      <c r="C47" s="553"/>
      <c r="D47" s="554"/>
      <c r="E47" s="554"/>
      <c r="F47" s="554"/>
      <c r="G47" s="554"/>
      <c r="H47" s="554"/>
      <c r="I47" s="554"/>
      <c r="J47" s="554"/>
      <c r="K47" s="554"/>
      <c r="L47" s="554"/>
      <c r="M47" s="555"/>
      <c r="N47" s="418"/>
      <c r="O47" s="417"/>
    </row>
    <row r="48" spans="1:15" s="419" customFormat="1" ht="15" customHeight="1" x14ac:dyDescent="0.15">
      <c r="A48" s="534" t="s">
        <v>71</v>
      </c>
      <c r="B48" s="410" t="s">
        <v>36</v>
      </c>
      <c r="C48" s="556"/>
      <c r="D48" s="557"/>
      <c r="E48" s="558"/>
      <c r="F48" s="559" t="s">
        <v>127</v>
      </c>
      <c r="G48" s="560"/>
      <c r="H48" s="128"/>
      <c r="I48" s="560"/>
      <c r="J48" s="128"/>
      <c r="K48" s="560"/>
      <c r="L48" s="128"/>
      <c r="M48" s="129"/>
      <c r="N48" s="418"/>
      <c r="O48" s="417"/>
    </row>
    <row r="49" spans="1:15" s="419" customFormat="1" ht="15" customHeight="1" x14ac:dyDescent="0.15">
      <c r="A49" s="535"/>
      <c r="B49" s="253" t="s">
        <v>33</v>
      </c>
      <c r="C49" s="548"/>
      <c r="D49" s="549"/>
      <c r="E49" s="550"/>
      <c r="F49" s="559"/>
      <c r="G49" s="561"/>
      <c r="H49" s="130" t="s">
        <v>128</v>
      </c>
      <c r="I49" s="561"/>
      <c r="J49" s="130" t="s">
        <v>129</v>
      </c>
      <c r="K49" s="561"/>
      <c r="L49" s="415" t="s">
        <v>130</v>
      </c>
      <c r="M49" s="132"/>
      <c r="N49" s="418"/>
      <c r="O49" s="417"/>
    </row>
    <row r="50" spans="1:15" s="419" customFormat="1" ht="15" customHeight="1" x14ac:dyDescent="0.4">
      <c r="A50" s="535"/>
      <c r="B50" s="562" t="s">
        <v>44</v>
      </c>
      <c r="C50" s="412" t="s">
        <v>137</v>
      </c>
      <c r="D50" s="411"/>
      <c r="E50" s="407" t="s">
        <v>136</v>
      </c>
      <c r="F50" s="411"/>
      <c r="G50" s="413" t="s">
        <v>0</v>
      </c>
      <c r="H50" s="413"/>
      <c r="I50" s="413"/>
      <c r="J50" s="413"/>
      <c r="K50" s="413"/>
      <c r="L50" s="413"/>
      <c r="M50" s="416"/>
      <c r="N50" s="418"/>
      <c r="O50" s="417"/>
    </row>
    <row r="51" spans="1:15" s="419" customFormat="1" ht="15" customHeight="1" x14ac:dyDescent="0.15">
      <c r="A51" s="535"/>
      <c r="B51" s="563"/>
      <c r="C51" s="117"/>
      <c r="D51" s="79" t="s">
        <v>1</v>
      </c>
      <c r="E51" s="267"/>
      <c r="F51" s="80" t="s">
        <v>134</v>
      </c>
      <c r="G51" s="546"/>
      <c r="H51" s="546"/>
      <c r="I51" s="546"/>
      <c r="J51" s="546"/>
      <c r="K51" s="546"/>
      <c r="L51" s="546"/>
      <c r="M51" s="547"/>
      <c r="N51" s="418"/>
      <c r="O51" s="417"/>
    </row>
    <row r="52" spans="1:15" s="419" customFormat="1" ht="15" customHeight="1" x14ac:dyDescent="0.4">
      <c r="A52" s="535"/>
      <c r="B52" s="564"/>
      <c r="C52" s="548"/>
      <c r="D52" s="549"/>
      <c r="E52" s="549"/>
      <c r="F52" s="549"/>
      <c r="G52" s="549"/>
      <c r="H52" s="549"/>
      <c r="I52" s="549"/>
      <c r="J52" s="549"/>
      <c r="K52" s="549"/>
      <c r="L52" s="549"/>
      <c r="M52" s="550"/>
      <c r="N52" s="418"/>
      <c r="O52" s="417"/>
    </row>
    <row r="53" spans="1:15" s="419" customFormat="1" ht="15" customHeight="1" x14ac:dyDescent="0.4">
      <c r="A53" s="568" t="s">
        <v>77</v>
      </c>
      <c r="B53" s="569"/>
      <c r="C53" s="569"/>
      <c r="D53" s="570"/>
      <c r="E53" s="570"/>
      <c r="F53" s="571"/>
      <c r="G53" s="572"/>
      <c r="H53" s="573" t="s">
        <v>38</v>
      </c>
      <c r="I53" s="574"/>
      <c r="J53" s="574"/>
      <c r="K53" s="574"/>
      <c r="L53" s="574"/>
      <c r="M53" s="575"/>
      <c r="N53" s="418"/>
      <c r="O53" s="417"/>
    </row>
    <row r="54" spans="1:15" s="419" customFormat="1" ht="15" customHeight="1" x14ac:dyDescent="0.4">
      <c r="A54" s="587" t="s">
        <v>281</v>
      </c>
      <c r="B54" s="588"/>
      <c r="C54" s="589"/>
      <c r="D54" s="590"/>
      <c r="E54" s="590"/>
      <c r="F54" s="590"/>
      <c r="G54" s="590"/>
      <c r="H54" s="590"/>
      <c r="I54" s="590"/>
      <c r="J54" s="590"/>
      <c r="K54" s="590"/>
      <c r="L54" s="590"/>
      <c r="M54" s="591"/>
      <c r="N54" s="418"/>
      <c r="O54" s="417"/>
    </row>
    <row r="55" spans="1:15" s="419" customFormat="1" ht="25.5" customHeight="1" x14ac:dyDescent="0.4">
      <c r="A55" s="620" t="s">
        <v>178</v>
      </c>
      <c r="B55" s="621"/>
      <c r="C55" s="626"/>
      <c r="D55" s="627"/>
      <c r="E55" s="627"/>
      <c r="F55" s="627"/>
      <c r="G55" s="627"/>
      <c r="H55" s="627"/>
      <c r="I55" s="627"/>
      <c r="J55" s="627"/>
      <c r="K55" s="627"/>
      <c r="L55" s="627"/>
      <c r="M55" s="628"/>
      <c r="N55" s="418"/>
      <c r="O55" s="417"/>
    </row>
    <row r="56" spans="1:15" s="419" customFormat="1" ht="15" customHeight="1" x14ac:dyDescent="0.4">
      <c r="A56" s="587" t="s">
        <v>14</v>
      </c>
      <c r="B56" s="588"/>
      <c r="C56" s="589"/>
      <c r="D56" s="590"/>
      <c r="E56" s="590"/>
      <c r="F56" s="590"/>
      <c r="G56" s="590"/>
      <c r="H56" s="590"/>
      <c r="I56" s="590"/>
      <c r="J56" s="590"/>
      <c r="K56" s="590"/>
      <c r="L56" s="590"/>
      <c r="M56" s="591"/>
      <c r="N56" s="418"/>
      <c r="O56" s="417"/>
    </row>
    <row r="57" spans="1:15" s="419" customFormat="1" ht="15" customHeight="1" x14ac:dyDescent="0.4">
      <c r="A57" s="587" t="s">
        <v>13</v>
      </c>
      <c r="B57" s="588"/>
      <c r="C57" s="589"/>
      <c r="D57" s="590"/>
      <c r="E57" s="590"/>
      <c r="F57" s="590"/>
      <c r="G57" s="590"/>
      <c r="H57" s="590"/>
      <c r="I57" s="590"/>
      <c r="J57" s="590"/>
      <c r="K57" s="590"/>
      <c r="L57" s="590"/>
      <c r="M57" s="591"/>
      <c r="N57" s="418"/>
      <c r="O57" s="417"/>
    </row>
    <row r="58" spans="1:15" s="419" customFormat="1" ht="30.75" customHeight="1" x14ac:dyDescent="0.4">
      <c r="A58" s="592" t="s">
        <v>12</v>
      </c>
      <c r="B58" s="593"/>
      <c r="C58" s="594"/>
      <c r="D58" s="595"/>
      <c r="E58" s="595"/>
      <c r="F58" s="595"/>
      <c r="G58" s="595"/>
      <c r="H58" s="595"/>
      <c r="I58" s="595"/>
      <c r="J58" s="595"/>
      <c r="K58" s="595"/>
      <c r="L58" s="595"/>
      <c r="M58" s="596"/>
      <c r="N58" s="418"/>
      <c r="O58" s="417"/>
    </row>
    <row r="59" spans="1:15" s="419" customFormat="1" ht="15" customHeight="1" x14ac:dyDescent="0.15">
      <c r="A59" s="615" t="s">
        <v>157</v>
      </c>
      <c r="B59" s="616"/>
      <c r="C59" s="414" t="s">
        <v>158</v>
      </c>
      <c r="D59" s="617"/>
      <c r="E59" s="617"/>
      <c r="F59" s="617"/>
      <c r="G59" s="618" t="s">
        <v>159</v>
      </c>
      <c r="H59" s="618"/>
      <c r="I59" s="619"/>
      <c r="J59" s="619"/>
      <c r="K59" s="619"/>
      <c r="L59" s="619"/>
      <c r="M59" s="619"/>
      <c r="N59" s="418"/>
      <c r="O59" s="417"/>
    </row>
    <row r="60" spans="1:15" ht="15" customHeight="1" x14ac:dyDescent="0.4">
      <c r="A60" s="69" t="s">
        <v>275</v>
      </c>
      <c r="B60" s="69"/>
      <c r="C60" s="69"/>
      <c r="D60" s="69"/>
      <c r="E60" s="69"/>
      <c r="F60" s="69"/>
      <c r="G60" s="69"/>
      <c r="H60" s="69"/>
      <c r="I60" s="69"/>
      <c r="J60" s="69"/>
      <c r="K60" s="69"/>
      <c r="L60" s="69"/>
      <c r="M60" s="69"/>
      <c r="N60" s="67"/>
      <c r="O60" s="67"/>
    </row>
    <row r="61" spans="1:15" ht="18" customHeight="1" x14ac:dyDescent="0.4">
      <c r="A61" s="606" t="s">
        <v>139</v>
      </c>
      <c r="B61" s="606"/>
      <c r="C61" s="606"/>
      <c r="D61" s="606"/>
      <c r="E61" s="606"/>
      <c r="F61" s="606"/>
      <c r="G61" s="606"/>
      <c r="H61" s="606"/>
      <c r="I61" s="606"/>
      <c r="J61" s="606"/>
      <c r="K61" s="606"/>
      <c r="L61" s="606"/>
      <c r="M61" s="606"/>
      <c r="N61" s="66"/>
      <c r="O61" s="67"/>
    </row>
    <row r="62" spans="1:15" ht="18" customHeight="1" x14ac:dyDescent="0.4">
      <c r="A62" s="606" t="s">
        <v>323</v>
      </c>
      <c r="B62" s="606"/>
      <c r="C62" s="606"/>
      <c r="D62" s="606"/>
      <c r="E62" s="606"/>
      <c r="F62" s="606"/>
      <c r="G62" s="606"/>
      <c r="H62" s="606"/>
      <c r="I62" s="606"/>
      <c r="J62" s="606"/>
      <c r="K62" s="606"/>
      <c r="L62" s="606"/>
      <c r="M62" s="606"/>
      <c r="N62" s="66"/>
      <c r="O62" s="67"/>
    </row>
    <row r="63" spans="1:15" ht="30" customHeight="1" x14ac:dyDescent="0.4">
      <c r="A63" s="606" t="s">
        <v>161</v>
      </c>
      <c r="B63" s="607"/>
      <c r="C63" s="607"/>
      <c r="D63" s="607"/>
      <c r="E63" s="607"/>
      <c r="F63" s="607"/>
      <c r="G63" s="607"/>
      <c r="H63" s="607"/>
      <c r="I63" s="607"/>
      <c r="J63" s="607"/>
      <c r="K63" s="607"/>
      <c r="L63" s="607"/>
      <c r="M63" s="607"/>
      <c r="N63" s="67"/>
      <c r="O63" s="67"/>
    </row>
    <row r="64" spans="1:15" ht="15" customHeight="1" x14ac:dyDescent="0.4">
      <c r="A64" s="68" t="s">
        <v>152</v>
      </c>
      <c r="B64" s="69"/>
      <c r="C64" s="69"/>
      <c r="D64" s="69"/>
      <c r="E64" s="69"/>
      <c r="F64" s="69"/>
      <c r="G64" s="69"/>
      <c r="H64" s="69"/>
      <c r="I64" s="69"/>
      <c r="J64" s="69"/>
      <c r="K64" s="69"/>
      <c r="L64" s="69"/>
      <c r="M64" s="69"/>
      <c r="N64" s="67"/>
      <c r="O64" s="67"/>
    </row>
    <row r="65" spans="1:13" ht="15" customHeight="1" x14ac:dyDescent="0.4">
      <c r="A65" s="113" t="s">
        <v>155</v>
      </c>
      <c r="B65" s="114"/>
      <c r="C65" s="114"/>
      <c r="D65" s="114"/>
      <c r="E65" s="114"/>
      <c r="F65" s="114"/>
      <c r="G65" s="114"/>
      <c r="H65" s="114"/>
      <c r="I65" s="114"/>
      <c r="J65" s="114"/>
      <c r="K65" s="114"/>
      <c r="L65" s="114"/>
      <c r="M65" s="114"/>
    </row>
    <row r="66" spans="1:13" ht="15" customHeight="1" x14ac:dyDescent="0.15">
      <c r="A66" s="534" t="s">
        <v>154</v>
      </c>
      <c r="B66" s="72" t="s">
        <v>36</v>
      </c>
      <c r="C66" s="556"/>
      <c r="D66" s="557"/>
      <c r="E66" s="558"/>
      <c r="F66" s="559" t="s">
        <v>127</v>
      </c>
      <c r="G66" s="560"/>
      <c r="H66" s="128"/>
      <c r="I66" s="560"/>
      <c r="J66" s="128"/>
      <c r="K66" s="560"/>
      <c r="L66" s="128"/>
      <c r="M66" s="129"/>
    </row>
    <row r="67" spans="1:13" ht="15" customHeight="1" x14ac:dyDescent="0.15">
      <c r="A67" s="535"/>
      <c r="B67" s="134" t="s">
        <v>33</v>
      </c>
      <c r="C67" s="548"/>
      <c r="D67" s="549"/>
      <c r="E67" s="550"/>
      <c r="F67" s="559"/>
      <c r="G67" s="561"/>
      <c r="H67" s="130" t="s">
        <v>128</v>
      </c>
      <c r="I67" s="561"/>
      <c r="J67" s="130" t="s">
        <v>129</v>
      </c>
      <c r="K67" s="561"/>
      <c r="L67" s="131" t="s">
        <v>130</v>
      </c>
      <c r="M67" s="132"/>
    </row>
    <row r="68" spans="1:13" ht="15" customHeight="1" x14ac:dyDescent="0.4">
      <c r="A68" s="535"/>
      <c r="B68" s="562" t="s">
        <v>44</v>
      </c>
      <c r="C68" s="101" t="s">
        <v>291</v>
      </c>
      <c r="D68" s="118"/>
      <c r="E68" s="76" t="s">
        <v>136</v>
      </c>
      <c r="F68" s="118"/>
      <c r="G68" s="87" t="s">
        <v>292</v>
      </c>
      <c r="H68" s="87"/>
      <c r="I68" s="87"/>
      <c r="J68" s="87"/>
      <c r="K68" s="87"/>
      <c r="L68" s="87"/>
      <c r="M68" s="110"/>
    </row>
    <row r="69" spans="1:13" ht="15" customHeight="1" x14ac:dyDescent="0.15">
      <c r="A69" s="535"/>
      <c r="B69" s="563"/>
      <c r="C69" s="117"/>
      <c r="D69" s="79" t="s">
        <v>1</v>
      </c>
      <c r="E69" s="116"/>
      <c r="F69" s="80" t="s">
        <v>134</v>
      </c>
      <c r="G69" s="546"/>
      <c r="H69" s="546"/>
      <c r="I69" s="546"/>
      <c r="J69" s="546"/>
      <c r="K69" s="546"/>
      <c r="L69" s="546"/>
      <c r="M69" s="547"/>
    </row>
    <row r="70" spans="1:13" ht="15" customHeight="1" x14ac:dyDescent="0.4">
      <c r="A70" s="535"/>
      <c r="B70" s="564"/>
      <c r="C70" s="548"/>
      <c r="D70" s="549"/>
      <c r="E70" s="549"/>
      <c r="F70" s="549"/>
      <c r="G70" s="549"/>
      <c r="H70" s="549"/>
      <c r="I70" s="549"/>
      <c r="J70" s="549"/>
      <c r="K70" s="549"/>
      <c r="L70" s="549"/>
      <c r="M70" s="550"/>
    </row>
    <row r="71" spans="1:13" ht="15" customHeight="1" x14ac:dyDescent="0.15">
      <c r="A71" s="535"/>
      <c r="B71" s="89" t="s">
        <v>36</v>
      </c>
      <c r="C71" s="556"/>
      <c r="D71" s="557"/>
      <c r="E71" s="558"/>
      <c r="F71" s="559" t="s">
        <v>127</v>
      </c>
      <c r="G71" s="560"/>
      <c r="H71" s="128"/>
      <c r="I71" s="560"/>
      <c r="J71" s="128"/>
      <c r="K71" s="560"/>
      <c r="L71" s="128"/>
      <c r="M71" s="129"/>
    </row>
    <row r="72" spans="1:13" ht="15" customHeight="1" x14ac:dyDescent="0.15">
      <c r="A72" s="535"/>
      <c r="B72" s="88" t="s">
        <v>33</v>
      </c>
      <c r="C72" s="548"/>
      <c r="D72" s="549"/>
      <c r="E72" s="550"/>
      <c r="F72" s="559"/>
      <c r="G72" s="561"/>
      <c r="H72" s="130" t="s">
        <v>128</v>
      </c>
      <c r="I72" s="561"/>
      <c r="J72" s="130" t="s">
        <v>129</v>
      </c>
      <c r="K72" s="561"/>
      <c r="L72" s="131" t="s">
        <v>130</v>
      </c>
      <c r="M72" s="132"/>
    </row>
    <row r="73" spans="1:13" ht="15" customHeight="1" x14ac:dyDescent="0.4">
      <c r="A73" s="535"/>
      <c r="B73" s="562" t="s">
        <v>44</v>
      </c>
      <c r="C73" s="101" t="s">
        <v>291</v>
      </c>
      <c r="D73" s="118"/>
      <c r="E73" s="76" t="s">
        <v>136</v>
      </c>
      <c r="F73" s="118"/>
      <c r="G73" s="87" t="s">
        <v>292</v>
      </c>
      <c r="H73" s="87"/>
      <c r="I73" s="87"/>
      <c r="J73" s="87"/>
      <c r="K73" s="87"/>
      <c r="L73" s="87"/>
      <c r="M73" s="110"/>
    </row>
    <row r="74" spans="1:13" ht="15" customHeight="1" x14ac:dyDescent="0.15">
      <c r="A74" s="535"/>
      <c r="B74" s="563"/>
      <c r="C74" s="117"/>
      <c r="D74" s="79" t="s">
        <v>1</v>
      </c>
      <c r="E74" s="116"/>
      <c r="F74" s="80" t="s">
        <v>134</v>
      </c>
      <c r="G74" s="546"/>
      <c r="H74" s="546"/>
      <c r="I74" s="546"/>
      <c r="J74" s="546"/>
      <c r="K74" s="546"/>
      <c r="L74" s="546"/>
      <c r="M74" s="547"/>
    </row>
    <row r="75" spans="1:13" ht="15" customHeight="1" x14ac:dyDescent="0.4">
      <c r="A75" s="535"/>
      <c r="B75" s="564"/>
      <c r="C75" s="548"/>
      <c r="D75" s="549"/>
      <c r="E75" s="549"/>
      <c r="F75" s="549"/>
      <c r="G75" s="549"/>
      <c r="H75" s="549"/>
      <c r="I75" s="549"/>
      <c r="J75" s="549"/>
      <c r="K75" s="549"/>
      <c r="L75" s="549"/>
      <c r="M75" s="550"/>
    </row>
    <row r="76" spans="1:13" ht="15" customHeight="1" x14ac:dyDescent="0.15">
      <c r="A76" s="535"/>
      <c r="B76" s="89" t="s">
        <v>36</v>
      </c>
      <c r="C76" s="556"/>
      <c r="D76" s="557"/>
      <c r="E76" s="558"/>
      <c r="F76" s="559" t="s">
        <v>127</v>
      </c>
      <c r="G76" s="560"/>
      <c r="H76" s="128"/>
      <c r="I76" s="560"/>
      <c r="J76" s="128"/>
      <c r="K76" s="560"/>
      <c r="L76" s="128"/>
      <c r="M76" s="129"/>
    </row>
    <row r="77" spans="1:13" ht="15" customHeight="1" x14ac:dyDescent="0.15">
      <c r="A77" s="535"/>
      <c r="B77" s="88" t="s">
        <v>33</v>
      </c>
      <c r="C77" s="548"/>
      <c r="D77" s="549"/>
      <c r="E77" s="550"/>
      <c r="F77" s="559"/>
      <c r="G77" s="561"/>
      <c r="H77" s="130" t="s">
        <v>128</v>
      </c>
      <c r="I77" s="561"/>
      <c r="J77" s="130" t="s">
        <v>129</v>
      </c>
      <c r="K77" s="561"/>
      <c r="L77" s="131" t="s">
        <v>130</v>
      </c>
      <c r="M77" s="132"/>
    </row>
    <row r="78" spans="1:13" ht="15" customHeight="1" x14ac:dyDescent="0.4">
      <c r="A78" s="535"/>
      <c r="B78" s="562" t="s">
        <v>44</v>
      </c>
      <c r="C78" s="101" t="s">
        <v>291</v>
      </c>
      <c r="D78" s="118"/>
      <c r="E78" s="76" t="s">
        <v>136</v>
      </c>
      <c r="F78" s="118"/>
      <c r="G78" s="87" t="s">
        <v>292</v>
      </c>
      <c r="H78" s="87"/>
      <c r="I78" s="87"/>
      <c r="J78" s="87"/>
      <c r="K78" s="87"/>
      <c r="L78" s="87"/>
      <c r="M78" s="110"/>
    </row>
    <row r="79" spans="1:13" ht="15" customHeight="1" x14ac:dyDescent="0.15">
      <c r="A79" s="535"/>
      <c r="B79" s="563"/>
      <c r="C79" s="117"/>
      <c r="D79" s="79" t="s">
        <v>1</v>
      </c>
      <c r="E79" s="116"/>
      <c r="F79" s="80" t="s">
        <v>134</v>
      </c>
      <c r="G79" s="546"/>
      <c r="H79" s="546"/>
      <c r="I79" s="546"/>
      <c r="J79" s="546"/>
      <c r="K79" s="546"/>
      <c r="L79" s="546"/>
      <c r="M79" s="547"/>
    </row>
    <row r="80" spans="1:13" ht="15" customHeight="1" x14ac:dyDescent="0.4">
      <c r="A80" s="535"/>
      <c r="B80" s="564"/>
      <c r="C80" s="548"/>
      <c r="D80" s="549"/>
      <c r="E80" s="549"/>
      <c r="F80" s="549"/>
      <c r="G80" s="549"/>
      <c r="H80" s="549"/>
      <c r="I80" s="549"/>
      <c r="J80" s="549"/>
      <c r="K80" s="549"/>
      <c r="L80" s="549"/>
      <c r="M80" s="550"/>
    </row>
    <row r="81" spans="1:13" ht="15" customHeight="1" x14ac:dyDescent="0.15">
      <c r="A81" s="535"/>
      <c r="B81" s="89" t="s">
        <v>36</v>
      </c>
      <c r="C81" s="556"/>
      <c r="D81" s="557"/>
      <c r="E81" s="558"/>
      <c r="F81" s="559" t="s">
        <v>127</v>
      </c>
      <c r="G81" s="560"/>
      <c r="H81" s="128"/>
      <c r="I81" s="560"/>
      <c r="J81" s="128"/>
      <c r="K81" s="560"/>
      <c r="L81" s="128"/>
      <c r="M81" s="129"/>
    </row>
    <row r="82" spans="1:13" ht="15" customHeight="1" x14ac:dyDescent="0.15">
      <c r="A82" s="535"/>
      <c r="B82" s="88" t="s">
        <v>33</v>
      </c>
      <c r="C82" s="548"/>
      <c r="D82" s="549"/>
      <c r="E82" s="550"/>
      <c r="F82" s="559"/>
      <c r="G82" s="561"/>
      <c r="H82" s="130" t="s">
        <v>128</v>
      </c>
      <c r="I82" s="561"/>
      <c r="J82" s="130" t="s">
        <v>129</v>
      </c>
      <c r="K82" s="561"/>
      <c r="L82" s="131" t="s">
        <v>130</v>
      </c>
      <c r="M82" s="132"/>
    </row>
    <row r="83" spans="1:13" ht="15" customHeight="1" x14ac:dyDescent="0.4">
      <c r="A83" s="535"/>
      <c r="B83" s="562" t="s">
        <v>44</v>
      </c>
      <c r="C83" s="101" t="s">
        <v>291</v>
      </c>
      <c r="D83" s="118"/>
      <c r="E83" s="76" t="s">
        <v>136</v>
      </c>
      <c r="F83" s="118"/>
      <c r="G83" s="87" t="s">
        <v>292</v>
      </c>
      <c r="H83" s="87"/>
      <c r="I83" s="87"/>
      <c r="J83" s="87"/>
      <c r="K83" s="87"/>
      <c r="L83" s="87"/>
      <c r="M83" s="110"/>
    </row>
    <row r="84" spans="1:13" ht="15" customHeight="1" x14ac:dyDescent="0.15">
      <c r="A84" s="535"/>
      <c r="B84" s="563"/>
      <c r="C84" s="117"/>
      <c r="D84" s="79" t="s">
        <v>1</v>
      </c>
      <c r="E84" s="116"/>
      <c r="F84" s="80" t="s">
        <v>134</v>
      </c>
      <c r="G84" s="546"/>
      <c r="H84" s="546"/>
      <c r="I84" s="546"/>
      <c r="J84" s="546"/>
      <c r="K84" s="546"/>
      <c r="L84" s="546"/>
      <c r="M84" s="547"/>
    </row>
    <row r="85" spans="1:13" ht="15" customHeight="1" x14ac:dyDescent="0.4">
      <c r="A85" s="535"/>
      <c r="B85" s="564"/>
      <c r="C85" s="548"/>
      <c r="D85" s="549"/>
      <c r="E85" s="549"/>
      <c r="F85" s="549"/>
      <c r="G85" s="549"/>
      <c r="H85" s="549"/>
      <c r="I85" s="549"/>
      <c r="J85" s="549"/>
      <c r="K85" s="549"/>
      <c r="L85" s="549"/>
      <c r="M85" s="550"/>
    </row>
    <row r="86" spans="1:13" ht="15" customHeight="1" x14ac:dyDescent="0.15">
      <c r="A86" s="535"/>
      <c r="B86" s="89" t="s">
        <v>36</v>
      </c>
      <c r="C86" s="556"/>
      <c r="D86" s="557"/>
      <c r="E86" s="558"/>
      <c r="F86" s="559" t="s">
        <v>127</v>
      </c>
      <c r="G86" s="560"/>
      <c r="H86" s="128"/>
      <c r="I86" s="560"/>
      <c r="J86" s="128"/>
      <c r="K86" s="560"/>
      <c r="L86" s="128"/>
      <c r="M86" s="129"/>
    </row>
    <row r="87" spans="1:13" ht="15" customHeight="1" x14ac:dyDescent="0.15">
      <c r="A87" s="535"/>
      <c r="B87" s="88" t="s">
        <v>33</v>
      </c>
      <c r="C87" s="548"/>
      <c r="D87" s="549"/>
      <c r="E87" s="550"/>
      <c r="F87" s="559"/>
      <c r="G87" s="561"/>
      <c r="H87" s="130" t="s">
        <v>128</v>
      </c>
      <c r="I87" s="561"/>
      <c r="J87" s="130" t="s">
        <v>129</v>
      </c>
      <c r="K87" s="561"/>
      <c r="L87" s="131" t="s">
        <v>130</v>
      </c>
      <c r="M87" s="132"/>
    </row>
    <row r="88" spans="1:13" ht="15" customHeight="1" x14ac:dyDescent="0.4">
      <c r="A88" s="535"/>
      <c r="B88" s="562" t="s">
        <v>44</v>
      </c>
      <c r="C88" s="101" t="s">
        <v>291</v>
      </c>
      <c r="D88" s="118"/>
      <c r="E88" s="76" t="s">
        <v>136</v>
      </c>
      <c r="F88" s="118"/>
      <c r="G88" s="87" t="s">
        <v>292</v>
      </c>
      <c r="H88" s="87"/>
      <c r="I88" s="87"/>
      <c r="J88" s="87"/>
      <c r="K88" s="87"/>
      <c r="L88" s="87"/>
      <c r="M88" s="110"/>
    </row>
    <row r="89" spans="1:13" ht="15" customHeight="1" x14ac:dyDescent="0.15">
      <c r="A89" s="535"/>
      <c r="B89" s="563"/>
      <c r="C89" s="117"/>
      <c r="D89" s="79" t="s">
        <v>1</v>
      </c>
      <c r="E89" s="116"/>
      <c r="F89" s="80" t="s">
        <v>134</v>
      </c>
      <c r="G89" s="546"/>
      <c r="H89" s="546"/>
      <c r="I89" s="546"/>
      <c r="J89" s="546"/>
      <c r="K89" s="546"/>
      <c r="L89" s="546"/>
      <c r="M89" s="547"/>
    </row>
    <row r="90" spans="1:13" ht="15" customHeight="1" x14ac:dyDescent="0.4">
      <c r="A90" s="535"/>
      <c r="B90" s="564"/>
      <c r="C90" s="548"/>
      <c r="D90" s="549"/>
      <c r="E90" s="549"/>
      <c r="F90" s="549"/>
      <c r="G90" s="549"/>
      <c r="H90" s="549"/>
      <c r="I90" s="549"/>
      <c r="J90" s="549"/>
      <c r="K90" s="549"/>
      <c r="L90" s="549"/>
      <c r="M90" s="550"/>
    </row>
    <row r="91" spans="1:13" ht="15" customHeight="1" x14ac:dyDescent="0.15">
      <c r="A91" s="535"/>
      <c r="B91" s="89" t="s">
        <v>36</v>
      </c>
      <c r="C91" s="556"/>
      <c r="D91" s="557"/>
      <c r="E91" s="558"/>
      <c r="F91" s="559" t="s">
        <v>127</v>
      </c>
      <c r="G91" s="560"/>
      <c r="H91" s="128"/>
      <c r="I91" s="560"/>
      <c r="J91" s="128"/>
      <c r="K91" s="560"/>
      <c r="L91" s="128"/>
      <c r="M91" s="129"/>
    </row>
    <row r="92" spans="1:13" ht="15" customHeight="1" x14ac:dyDescent="0.15">
      <c r="A92" s="535"/>
      <c r="B92" s="88" t="s">
        <v>33</v>
      </c>
      <c r="C92" s="548"/>
      <c r="D92" s="549"/>
      <c r="E92" s="550"/>
      <c r="F92" s="559"/>
      <c r="G92" s="561"/>
      <c r="H92" s="130" t="s">
        <v>128</v>
      </c>
      <c r="I92" s="561"/>
      <c r="J92" s="130" t="s">
        <v>129</v>
      </c>
      <c r="K92" s="561"/>
      <c r="L92" s="131" t="s">
        <v>130</v>
      </c>
      <c r="M92" s="132"/>
    </row>
    <row r="93" spans="1:13" ht="15" customHeight="1" x14ac:dyDescent="0.4">
      <c r="A93" s="535"/>
      <c r="B93" s="562" t="s">
        <v>44</v>
      </c>
      <c r="C93" s="101" t="s">
        <v>291</v>
      </c>
      <c r="D93" s="118"/>
      <c r="E93" s="76" t="s">
        <v>136</v>
      </c>
      <c r="F93" s="118"/>
      <c r="G93" s="87" t="s">
        <v>292</v>
      </c>
      <c r="H93" s="87"/>
      <c r="I93" s="87"/>
      <c r="J93" s="87"/>
      <c r="K93" s="87"/>
      <c r="L93" s="87"/>
      <c r="M93" s="110"/>
    </row>
    <row r="94" spans="1:13" ht="15" customHeight="1" x14ac:dyDescent="0.15">
      <c r="A94" s="535"/>
      <c r="B94" s="563"/>
      <c r="C94" s="117"/>
      <c r="D94" s="79" t="s">
        <v>1</v>
      </c>
      <c r="E94" s="116"/>
      <c r="F94" s="80" t="s">
        <v>134</v>
      </c>
      <c r="G94" s="546"/>
      <c r="H94" s="546"/>
      <c r="I94" s="546"/>
      <c r="J94" s="546"/>
      <c r="K94" s="546"/>
      <c r="L94" s="546"/>
      <c r="M94" s="547"/>
    </row>
    <row r="95" spans="1:13" ht="15" customHeight="1" x14ac:dyDescent="0.4">
      <c r="A95" s="536"/>
      <c r="B95" s="564"/>
      <c r="C95" s="548"/>
      <c r="D95" s="549"/>
      <c r="E95" s="549"/>
      <c r="F95" s="549"/>
      <c r="G95" s="549"/>
      <c r="H95" s="549"/>
      <c r="I95" s="549"/>
      <c r="J95" s="549"/>
      <c r="K95" s="549"/>
      <c r="L95" s="549"/>
      <c r="M95" s="550"/>
    </row>
    <row r="96" spans="1:13" ht="5.0999999999999996" customHeight="1" x14ac:dyDescent="0.4"/>
    <row r="97" spans="1:13" ht="15" customHeight="1" x14ac:dyDescent="0.4">
      <c r="A97" s="113" t="s">
        <v>160</v>
      </c>
    </row>
    <row r="98" spans="1:13" ht="15" customHeight="1" x14ac:dyDescent="0.15">
      <c r="A98" s="637" t="s">
        <v>157</v>
      </c>
      <c r="B98" s="638"/>
      <c r="C98" s="139" t="s">
        <v>158</v>
      </c>
      <c r="D98" s="617"/>
      <c r="E98" s="617"/>
      <c r="F98" s="617"/>
      <c r="G98" s="618" t="s">
        <v>159</v>
      </c>
      <c r="H98" s="618"/>
      <c r="I98" s="619"/>
      <c r="J98" s="619"/>
      <c r="K98" s="619"/>
      <c r="L98" s="619"/>
      <c r="M98" s="619"/>
    </row>
    <row r="99" spans="1:13" ht="15" customHeight="1" x14ac:dyDescent="0.15">
      <c r="A99" s="639"/>
      <c r="B99" s="640"/>
      <c r="C99" s="139" t="s">
        <v>158</v>
      </c>
      <c r="D99" s="617"/>
      <c r="E99" s="617"/>
      <c r="F99" s="617"/>
      <c r="G99" s="618" t="s">
        <v>159</v>
      </c>
      <c r="H99" s="618"/>
      <c r="I99" s="619"/>
      <c r="J99" s="619"/>
      <c r="K99" s="619"/>
      <c r="L99" s="619"/>
      <c r="M99" s="619"/>
    </row>
    <row r="100" spans="1:13" ht="15" customHeight="1" x14ac:dyDescent="0.15">
      <c r="A100" s="639"/>
      <c r="B100" s="640"/>
      <c r="C100" s="139" t="s">
        <v>158</v>
      </c>
      <c r="D100" s="617"/>
      <c r="E100" s="617"/>
      <c r="F100" s="617"/>
      <c r="G100" s="618" t="s">
        <v>159</v>
      </c>
      <c r="H100" s="618"/>
      <c r="I100" s="619"/>
      <c r="J100" s="619"/>
      <c r="K100" s="619"/>
      <c r="L100" s="619"/>
      <c r="M100" s="619"/>
    </row>
    <row r="101" spans="1:13" ht="15" customHeight="1" x14ac:dyDescent="0.15">
      <c r="A101" s="639"/>
      <c r="B101" s="640"/>
      <c r="C101" s="139" t="s">
        <v>158</v>
      </c>
      <c r="D101" s="617"/>
      <c r="E101" s="617"/>
      <c r="F101" s="617"/>
      <c r="G101" s="618" t="s">
        <v>159</v>
      </c>
      <c r="H101" s="618"/>
      <c r="I101" s="619"/>
      <c r="J101" s="619"/>
      <c r="K101" s="619"/>
      <c r="L101" s="619"/>
      <c r="M101" s="619"/>
    </row>
    <row r="102" spans="1:13" ht="15" customHeight="1" x14ac:dyDescent="0.15">
      <c r="A102" s="641"/>
      <c r="B102" s="642"/>
      <c r="C102" s="139" t="s">
        <v>158</v>
      </c>
      <c r="D102" s="617"/>
      <c r="E102" s="617"/>
      <c r="F102" s="617"/>
      <c r="G102" s="618" t="s">
        <v>159</v>
      </c>
      <c r="H102" s="618"/>
      <c r="I102" s="619"/>
      <c r="J102" s="619"/>
      <c r="K102" s="619"/>
      <c r="L102" s="619"/>
      <c r="M102" s="619"/>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1" t="s">
        <v>263</v>
      </c>
      <c r="B1" s="69"/>
      <c r="C1" s="69"/>
      <c r="D1" s="69"/>
      <c r="E1" s="69"/>
      <c r="F1" s="69"/>
      <c r="G1" s="69"/>
      <c r="H1" s="69"/>
      <c r="I1" s="69"/>
      <c r="J1" s="69"/>
      <c r="K1" s="69"/>
      <c r="L1" s="69"/>
      <c r="M1" s="69"/>
      <c r="N1" s="67"/>
      <c r="O1" s="67"/>
    </row>
    <row r="2" spans="1:15" ht="15" customHeight="1" x14ac:dyDescent="0.4">
      <c r="A2" s="152"/>
      <c r="B2" s="152"/>
      <c r="C2" s="152"/>
      <c r="D2" s="152"/>
      <c r="E2" s="193"/>
      <c r="F2" s="193"/>
      <c r="G2" s="192"/>
      <c r="H2" s="194"/>
      <c r="I2" s="194"/>
      <c r="J2" s="194"/>
      <c r="K2" s="194"/>
      <c r="L2" s="183"/>
      <c r="M2" s="183"/>
      <c r="N2" s="66"/>
      <c r="O2" s="67"/>
    </row>
    <row r="3" spans="1:15" ht="15" customHeight="1" x14ac:dyDescent="0.4">
      <c r="A3" s="534" t="s">
        <v>74</v>
      </c>
      <c r="B3" s="72" t="s">
        <v>36</v>
      </c>
      <c r="C3" s="537"/>
      <c r="D3" s="538"/>
      <c r="E3" s="538"/>
      <c r="F3" s="538"/>
      <c r="G3" s="538"/>
      <c r="H3" s="538"/>
      <c r="I3" s="538"/>
      <c r="J3" s="538"/>
      <c r="K3" s="538"/>
      <c r="L3" s="538"/>
      <c r="M3" s="539"/>
      <c r="N3" s="67"/>
      <c r="O3" s="67"/>
    </row>
    <row r="4" spans="1:15" ht="15" customHeight="1" x14ac:dyDescent="0.4">
      <c r="A4" s="535"/>
      <c r="B4" s="73" t="s">
        <v>51</v>
      </c>
      <c r="C4" s="540"/>
      <c r="D4" s="541"/>
      <c r="E4" s="541"/>
      <c r="F4" s="541"/>
      <c r="G4" s="541"/>
      <c r="H4" s="541"/>
      <c r="I4" s="541"/>
      <c r="J4" s="541"/>
      <c r="K4" s="541"/>
      <c r="L4" s="541"/>
      <c r="M4" s="542"/>
      <c r="N4" s="67"/>
      <c r="O4" s="67"/>
    </row>
    <row r="5" spans="1:15" ht="15" customHeight="1" x14ac:dyDescent="0.4">
      <c r="A5" s="535"/>
      <c r="B5" s="543" t="s">
        <v>50</v>
      </c>
      <c r="C5" s="101" t="s">
        <v>291</v>
      </c>
      <c r="D5" s="126"/>
      <c r="E5" s="76" t="s">
        <v>136</v>
      </c>
      <c r="F5" s="126"/>
      <c r="G5" s="87" t="s">
        <v>292</v>
      </c>
      <c r="H5" s="87"/>
      <c r="I5" s="87"/>
      <c r="J5" s="87"/>
      <c r="K5" s="87"/>
      <c r="L5" s="87"/>
      <c r="M5" s="110"/>
      <c r="N5" s="67"/>
      <c r="O5" s="67"/>
    </row>
    <row r="6" spans="1:15" ht="15" customHeight="1" x14ac:dyDescent="0.15">
      <c r="A6" s="535"/>
      <c r="B6" s="544"/>
      <c r="C6" s="117"/>
      <c r="D6" s="79" t="s">
        <v>1</v>
      </c>
      <c r="E6" s="116"/>
      <c r="F6" s="80" t="s">
        <v>134</v>
      </c>
      <c r="G6" s="546"/>
      <c r="H6" s="546"/>
      <c r="I6" s="546"/>
      <c r="J6" s="546"/>
      <c r="K6" s="546"/>
      <c r="L6" s="546"/>
      <c r="M6" s="547"/>
      <c r="N6" s="67"/>
      <c r="O6" s="67"/>
    </row>
    <row r="7" spans="1:15" ht="15" customHeight="1" x14ac:dyDescent="0.4">
      <c r="A7" s="535"/>
      <c r="B7" s="545"/>
      <c r="C7" s="548"/>
      <c r="D7" s="549"/>
      <c r="E7" s="549"/>
      <c r="F7" s="549"/>
      <c r="G7" s="549"/>
      <c r="H7" s="549"/>
      <c r="I7" s="549"/>
      <c r="J7" s="549"/>
      <c r="K7" s="549"/>
      <c r="L7" s="549"/>
      <c r="M7" s="550"/>
      <c r="N7" s="67"/>
      <c r="O7" s="67"/>
    </row>
    <row r="8" spans="1:15" ht="15" customHeight="1" x14ac:dyDescent="0.4">
      <c r="A8" s="535"/>
      <c r="B8" s="86" t="s">
        <v>48</v>
      </c>
      <c r="C8" s="83" t="s">
        <v>47</v>
      </c>
      <c r="D8" s="551"/>
      <c r="E8" s="551"/>
      <c r="F8" s="552"/>
      <c r="G8" s="72" t="s">
        <v>153</v>
      </c>
      <c r="H8" s="552"/>
      <c r="I8" s="552"/>
      <c r="J8" s="552"/>
      <c r="K8" s="552"/>
      <c r="L8" s="552"/>
      <c r="M8" s="552"/>
      <c r="N8" s="67"/>
      <c r="O8" s="67"/>
    </row>
    <row r="9" spans="1:15" ht="15" customHeight="1" x14ac:dyDescent="0.4">
      <c r="A9" s="536"/>
      <c r="B9" s="85" t="s">
        <v>126</v>
      </c>
      <c r="C9" s="553"/>
      <c r="D9" s="554"/>
      <c r="E9" s="554"/>
      <c r="F9" s="554"/>
      <c r="G9" s="554"/>
      <c r="H9" s="554"/>
      <c r="I9" s="554"/>
      <c r="J9" s="554"/>
      <c r="K9" s="554"/>
      <c r="L9" s="554"/>
      <c r="M9" s="555"/>
      <c r="N9" s="67"/>
      <c r="O9" s="67"/>
    </row>
    <row r="10" spans="1:15" ht="15" customHeight="1" x14ac:dyDescent="0.15">
      <c r="A10" s="534" t="s">
        <v>45</v>
      </c>
      <c r="B10" s="89" t="s">
        <v>36</v>
      </c>
      <c r="C10" s="556"/>
      <c r="D10" s="557"/>
      <c r="E10" s="558"/>
      <c r="F10" s="559" t="s">
        <v>127</v>
      </c>
      <c r="G10" s="560"/>
      <c r="H10" s="128"/>
      <c r="I10" s="560"/>
      <c r="J10" s="128"/>
      <c r="K10" s="560"/>
      <c r="L10" s="128"/>
      <c r="M10" s="129"/>
      <c r="N10" s="67"/>
      <c r="O10" s="67"/>
    </row>
    <row r="11" spans="1:15" ht="15" customHeight="1" x14ac:dyDescent="0.15">
      <c r="A11" s="535"/>
      <c r="B11" s="88" t="s">
        <v>33</v>
      </c>
      <c r="C11" s="548"/>
      <c r="D11" s="549"/>
      <c r="E11" s="550"/>
      <c r="F11" s="559"/>
      <c r="G11" s="561"/>
      <c r="H11" s="130" t="s">
        <v>128</v>
      </c>
      <c r="I11" s="561"/>
      <c r="J11" s="130" t="s">
        <v>129</v>
      </c>
      <c r="K11" s="561"/>
      <c r="L11" s="131" t="s">
        <v>130</v>
      </c>
      <c r="M11" s="132"/>
      <c r="N11" s="67"/>
      <c r="O11" s="67"/>
    </row>
    <row r="12" spans="1:15" ht="15" customHeight="1" x14ac:dyDescent="0.4">
      <c r="A12" s="535"/>
      <c r="B12" s="562" t="s">
        <v>44</v>
      </c>
      <c r="C12" s="101" t="s">
        <v>291</v>
      </c>
      <c r="D12" s="126"/>
      <c r="E12" s="76" t="s">
        <v>136</v>
      </c>
      <c r="F12" s="126"/>
      <c r="G12" s="87" t="s">
        <v>292</v>
      </c>
      <c r="H12" s="87"/>
      <c r="I12" s="87"/>
      <c r="J12" s="87"/>
      <c r="K12" s="87"/>
      <c r="L12" s="87"/>
      <c r="M12" s="110"/>
      <c r="N12" s="67"/>
      <c r="O12" s="67"/>
    </row>
    <row r="13" spans="1:15" ht="15" customHeight="1" x14ac:dyDescent="0.15">
      <c r="A13" s="535"/>
      <c r="B13" s="563"/>
      <c r="C13" s="117"/>
      <c r="D13" s="79" t="s">
        <v>1</v>
      </c>
      <c r="E13" s="116"/>
      <c r="F13" s="80" t="s">
        <v>134</v>
      </c>
      <c r="G13" s="546"/>
      <c r="H13" s="546"/>
      <c r="I13" s="546"/>
      <c r="J13" s="546"/>
      <c r="K13" s="546"/>
      <c r="L13" s="546"/>
      <c r="M13" s="547"/>
      <c r="N13" s="67"/>
      <c r="O13" s="67"/>
    </row>
    <row r="14" spans="1:15" ht="15" customHeight="1" x14ac:dyDescent="0.4">
      <c r="A14" s="535"/>
      <c r="B14" s="564"/>
      <c r="C14" s="548"/>
      <c r="D14" s="549"/>
      <c r="E14" s="549"/>
      <c r="F14" s="549"/>
      <c r="G14" s="549"/>
      <c r="H14" s="549"/>
      <c r="I14" s="549"/>
      <c r="J14" s="549"/>
      <c r="K14" s="549"/>
      <c r="L14" s="549"/>
      <c r="M14" s="550"/>
      <c r="N14" s="67"/>
      <c r="O14" s="67"/>
    </row>
    <row r="15" spans="1:15" ht="15" customHeight="1" x14ac:dyDescent="0.4">
      <c r="A15" s="535"/>
      <c r="B15" s="509" t="s">
        <v>276</v>
      </c>
      <c r="C15" s="510"/>
      <c r="D15" s="510"/>
      <c r="E15" s="510"/>
      <c r="F15" s="510"/>
      <c r="G15" s="511"/>
      <c r="H15" s="430"/>
      <c r="I15" s="469"/>
      <c r="J15" s="469"/>
      <c r="K15" s="469"/>
      <c r="L15" s="469"/>
      <c r="M15" s="431"/>
      <c r="N15" s="264"/>
      <c r="O15" s="264"/>
    </row>
    <row r="16" spans="1:15" ht="15" customHeight="1" x14ac:dyDescent="0.4">
      <c r="A16" s="535"/>
      <c r="B16" s="500" t="s">
        <v>277</v>
      </c>
      <c r="C16" s="501"/>
      <c r="D16" s="470" t="s">
        <v>40</v>
      </c>
      <c r="E16" s="471"/>
      <c r="F16" s="454"/>
      <c r="G16" s="454"/>
      <c r="H16" s="495"/>
      <c r="I16" s="495"/>
      <c r="J16" s="495"/>
      <c r="K16" s="454"/>
      <c r="L16" s="454"/>
      <c r="M16" s="455"/>
      <c r="N16" s="264"/>
      <c r="O16" s="264"/>
    </row>
    <row r="17" spans="1:15" ht="15" customHeight="1" x14ac:dyDescent="0.4">
      <c r="A17" s="535"/>
      <c r="B17" s="502"/>
      <c r="C17" s="503"/>
      <c r="D17" s="496" t="s">
        <v>39</v>
      </c>
      <c r="E17" s="497"/>
      <c r="F17" s="293"/>
      <c r="G17" s="293"/>
      <c r="H17" s="293"/>
      <c r="I17" s="293"/>
      <c r="J17" s="293"/>
      <c r="K17" s="293"/>
      <c r="L17" s="293"/>
      <c r="M17" s="294"/>
      <c r="N17" s="264"/>
      <c r="O17" s="264"/>
    </row>
    <row r="18" spans="1:15" ht="15" customHeight="1" x14ac:dyDescent="0.4">
      <c r="A18" s="535"/>
      <c r="B18" s="504"/>
      <c r="C18" s="505"/>
      <c r="D18" s="498"/>
      <c r="E18" s="499"/>
      <c r="F18" s="295"/>
      <c r="G18" s="295"/>
      <c r="H18" s="295"/>
      <c r="I18" s="295"/>
      <c r="J18" s="295"/>
      <c r="K18" s="295"/>
      <c r="L18" s="295"/>
      <c r="M18" s="296"/>
      <c r="N18" s="264"/>
      <c r="O18" s="264"/>
    </row>
    <row r="19" spans="1:15" ht="15" customHeight="1" x14ac:dyDescent="0.15">
      <c r="A19" s="534" t="s">
        <v>273</v>
      </c>
      <c r="B19" s="89" t="s">
        <v>36</v>
      </c>
      <c r="C19" s="556"/>
      <c r="D19" s="557"/>
      <c r="E19" s="558"/>
      <c r="F19" s="559" t="s">
        <v>127</v>
      </c>
      <c r="G19" s="560"/>
      <c r="H19" s="128"/>
      <c r="I19" s="560"/>
      <c r="J19" s="128"/>
      <c r="K19" s="560"/>
      <c r="L19" s="128"/>
      <c r="M19" s="129"/>
      <c r="N19" s="67"/>
      <c r="O19" s="67"/>
    </row>
    <row r="20" spans="1:15" ht="15" customHeight="1" x14ac:dyDescent="0.15">
      <c r="A20" s="535"/>
      <c r="B20" s="88" t="s">
        <v>33</v>
      </c>
      <c r="C20" s="548"/>
      <c r="D20" s="549"/>
      <c r="E20" s="550"/>
      <c r="F20" s="559"/>
      <c r="G20" s="561"/>
      <c r="H20" s="130" t="s">
        <v>128</v>
      </c>
      <c r="I20" s="561"/>
      <c r="J20" s="130" t="s">
        <v>129</v>
      </c>
      <c r="K20" s="561"/>
      <c r="L20" s="131" t="s">
        <v>130</v>
      </c>
      <c r="M20" s="132"/>
      <c r="N20" s="67"/>
      <c r="O20" s="67"/>
    </row>
    <row r="21" spans="1:15" ht="15" customHeight="1" x14ac:dyDescent="0.4">
      <c r="A21" s="535"/>
      <c r="B21" s="562" t="s">
        <v>44</v>
      </c>
      <c r="C21" s="101" t="s">
        <v>291</v>
      </c>
      <c r="D21" s="118"/>
      <c r="E21" s="76" t="s">
        <v>136</v>
      </c>
      <c r="F21" s="118"/>
      <c r="G21" s="87" t="s">
        <v>292</v>
      </c>
      <c r="H21" s="87"/>
      <c r="I21" s="87"/>
      <c r="J21" s="87"/>
      <c r="K21" s="87"/>
      <c r="L21" s="87"/>
      <c r="M21" s="110"/>
      <c r="N21" s="67"/>
      <c r="O21" s="67"/>
    </row>
    <row r="22" spans="1:15" ht="15" customHeight="1" x14ac:dyDescent="0.15">
      <c r="A22" s="535"/>
      <c r="B22" s="563"/>
      <c r="C22" s="117"/>
      <c r="D22" s="79" t="s">
        <v>1</v>
      </c>
      <c r="E22" s="116"/>
      <c r="F22" s="80" t="s">
        <v>134</v>
      </c>
      <c r="G22" s="546"/>
      <c r="H22" s="546"/>
      <c r="I22" s="546"/>
      <c r="J22" s="546"/>
      <c r="K22" s="546"/>
      <c r="L22" s="546"/>
      <c r="M22" s="547"/>
      <c r="N22" s="67"/>
      <c r="O22" s="67"/>
    </row>
    <row r="23" spans="1:15" ht="15" customHeight="1" x14ac:dyDescent="0.4">
      <c r="A23" s="535"/>
      <c r="B23" s="564"/>
      <c r="C23" s="548"/>
      <c r="D23" s="549"/>
      <c r="E23" s="549"/>
      <c r="F23" s="549"/>
      <c r="G23" s="549"/>
      <c r="H23" s="549"/>
      <c r="I23" s="549"/>
      <c r="J23" s="549"/>
      <c r="K23" s="549"/>
      <c r="L23" s="549"/>
      <c r="M23" s="550"/>
      <c r="N23" s="67"/>
      <c r="O23" s="67"/>
    </row>
    <row r="24" spans="1:15" ht="15" customHeight="1" x14ac:dyDescent="0.4">
      <c r="A24" s="568" t="s">
        <v>77</v>
      </c>
      <c r="B24" s="569"/>
      <c r="C24" s="569"/>
      <c r="D24" s="570"/>
      <c r="E24" s="570"/>
      <c r="F24" s="571"/>
      <c r="G24" s="572"/>
      <c r="H24" s="573" t="s">
        <v>38</v>
      </c>
      <c r="I24" s="574"/>
      <c r="J24" s="574"/>
      <c r="K24" s="574"/>
      <c r="L24" s="574"/>
      <c r="M24" s="575"/>
      <c r="N24" s="66"/>
      <c r="O24" s="67"/>
    </row>
    <row r="25" spans="1:15" ht="15" hidden="1" customHeight="1" x14ac:dyDescent="0.4">
      <c r="A25" s="576" t="s">
        <v>131</v>
      </c>
      <c r="B25" s="577"/>
      <c r="C25" s="577"/>
      <c r="D25" s="577"/>
      <c r="E25" s="577"/>
      <c r="F25" s="577"/>
      <c r="G25" s="577"/>
      <c r="H25" s="577"/>
      <c r="I25" s="577"/>
      <c r="J25" s="577"/>
      <c r="K25" s="577"/>
      <c r="L25" s="577"/>
      <c r="M25" s="578"/>
      <c r="N25" s="67"/>
      <c r="O25" s="67"/>
    </row>
    <row r="26" spans="1:15" ht="15" hidden="1" customHeight="1" x14ac:dyDescent="0.4">
      <c r="A26" s="579" t="s">
        <v>32</v>
      </c>
      <c r="B26" s="580"/>
      <c r="C26" s="559" t="s">
        <v>31</v>
      </c>
      <c r="D26" s="559"/>
      <c r="E26" s="562" t="s">
        <v>30</v>
      </c>
      <c r="F26" s="543"/>
      <c r="G26" s="76"/>
      <c r="H26" s="76"/>
      <c r="I26" s="76"/>
      <c r="J26" s="76"/>
      <c r="K26" s="76"/>
      <c r="L26" s="76"/>
      <c r="M26" s="97"/>
      <c r="N26" s="67"/>
      <c r="O26" s="67"/>
    </row>
    <row r="27" spans="1:15" ht="15" hidden="1" customHeight="1" x14ac:dyDescent="0.4">
      <c r="A27" s="581"/>
      <c r="B27" s="582"/>
      <c r="C27" s="83" t="s">
        <v>29</v>
      </c>
      <c r="D27" s="83" t="s">
        <v>28</v>
      </c>
      <c r="E27" s="83" t="s">
        <v>29</v>
      </c>
      <c r="F27" s="83" t="s">
        <v>28</v>
      </c>
      <c r="G27" s="95"/>
      <c r="H27" s="95"/>
      <c r="I27" s="95"/>
      <c r="J27" s="95"/>
      <c r="K27" s="95"/>
      <c r="L27" s="95"/>
      <c r="M27" s="96"/>
      <c r="N27" s="67"/>
      <c r="O27" s="67"/>
    </row>
    <row r="28" spans="1:15" ht="15" hidden="1" customHeight="1" x14ac:dyDescent="0.4">
      <c r="A28" s="562" t="s">
        <v>284</v>
      </c>
      <c r="B28" s="565"/>
      <c r="C28" s="83"/>
      <c r="D28" s="83"/>
      <c r="E28" s="83"/>
      <c r="F28" s="83"/>
      <c r="G28" s="95"/>
      <c r="H28" s="95"/>
      <c r="I28" s="95"/>
      <c r="J28" s="95"/>
      <c r="K28" s="95"/>
      <c r="L28" s="95"/>
      <c r="M28" s="96"/>
      <c r="N28" s="67"/>
      <c r="O28" s="67"/>
    </row>
    <row r="29" spans="1:15" ht="15" hidden="1" customHeight="1" x14ac:dyDescent="0.4">
      <c r="A29" s="564" t="s">
        <v>285</v>
      </c>
      <c r="B29" s="566"/>
      <c r="C29" s="83"/>
      <c r="D29" s="83"/>
      <c r="E29" s="83"/>
      <c r="F29" s="83"/>
      <c r="G29" s="95"/>
      <c r="H29" s="95"/>
      <c r="I29" s="95"/>
      <c r="J29" s="95"/>
      <c r="K29" s="95"/>
      <c r="L29" s="95"/>
      <c r="M29" s="96"/>
      <c r="N29" s="67"/>
      <c r="O29" s="67"/>
    </row>
    <row r="30" spans="1:15" ht="15" hidden="1" customHeight="1" x14ac:dyDescent="0.4">
      <c r="A30" s="85" t="s">
        <v>286</v>
      </c>
      <c r="B30" s="99"/>
      <c r="C30" s="559"/>
      <c r="D30" s="559"/>
      <c r="E30" s="559"/>
      <c r="F30" s="559"/>
      <c r="G30" s="95"/>
      <c r="H30" s="95"/>
      <c r="I30" s="95"/>
      <c r="J30" s="95"/>
      <c r="K30" s="95"/>
      <c r="L30" s="95"/>
      <c r="M30" s="96"/>
      <c r="N30" s="67"/>
      <c r="O30" s="67"/>
    </row>
    <row r="31" spans="1:15" ht="49.5" hidden="1" customHeight="1" x14ac:dyDescent="0.4">
      <c r="A31" s="85" t="s">
        <v>287</v>
      </c>
      <c r="B31" s="99"/>
      <c r="C31" s="567"/>
      <c r="D31" s="567"/>
      <c r="E31" s="567"/>
      <c r="F31" s="567"/>
      <c r="G31" s="90"/>
      <c r="H31" s="90"/>
      <c r="I31" s="90"/>
      <c r="J31" s="90"/>
      <c r="K31" s="90"/>
      <c r="L31" s="90"/>
      <c r="M31" s="98"/>
      <c r="N31" s="66"/>
      <c r="O31" s="67"/>
    </row>
    <row r="32" spans="1:15" ht="15" customHeight="1" x14ac:dyDescent="0.4">
      <c r="A32" s="576" t="s">
        <v>132</v>
      </c>
      <c r="B32" s="577"/>
      <c r="C32" s="577"/>
      <c r="D32" s="577"/>
      <c r="E32" s="577"/>
      <c r="F32" s="577"/>
      <c r="G32" s="577"/>
      <c r="H32" s="577"/>
      <c r="I32" s="577"/>
      <c r="J32" s="577"/>
      <c r="K32" s="577"/>
      <c r="L32" s="577"/>
      <c r="M32" s="578"/>
      <c r="N32" s="66"/>
      <c r="O32" s="67"/>
    </row>
    <row r="33" spans="1:15" ht="24.95" customHeight="1" x14ac:dyDescent="0.4">
      <c r="A33" s="620" t="s">
        <v>178</v>
      </c>
      <c r="B33" s="621"/>
      <c r="C33" s="626"/>
      <c r="D33" s="627"/>
      <c r="E33" s="627"/>
      <c r="F33" s="627"/>
      <c r="G33" s="627"/>
      <c r="H33" s="627"/>
      <c r="I33" s="627"/>
      <c r="J33" s="627"/>
      <c r="K33" s="627"/>
      <c r="L33" s="627"/>
      <c r="M33" s="628"/>
    </row>
    <row r="34" spans="1:15" ht="35.1" customHeight="1" x14ac:dyDescent="0.4">
      <c r="A34" s="868" t="s">
        <v>293</v>
      </c>
      <c r="B34" s="869"/>
      <c r="C34" s="135"/>
      <c r="D34" s="136"/>
      <c r="E34" s="136"/>
      <c r="F34" s="136"/>
      <c r="G34" s="136"/>
      <c r="H34" s="136"/>
      <c r="I34" s="136"/>
      <c r="J34" s="136"/>
      <c r="K34" s="136"/>
      <c r="L34" s="136"/>
      <c r="M34" s="137"/>
    </row>
    <row r="35" spans="1:15" ht="15" customHeight="1" x14ac:dyDescent="0.4">
      <c r="A35" s="579" t="s">
        <v>278</v>
      </c>
      <c r="B35" s="580"/>
      <c r="C35" s="100" t="s">
        <v>2</v>
      </c>
      <c r="D35" s="83" t="s">
        <v>133</v>
      </c>
      <c r="E35" s="83" t="s">
        <v>140</v>
      </c>
      <c r="F35" s="83" t="s">
        <v>141</v>
      </c>
      <c r="G35" s="83" t="s">
        <v>142</v>
      </c>
      <c r="H35" s="509" t="s">
        <v>143</v>
      </c>
      <c r="I35" s="511"/>
      <c r="J35" s="509" t="s">
        <v>144</v>
      </c>
      <c r="K35" s="511"/>
      <c r="L35" s="509" t="s">
        <v>145</v>
      </c>
      <c r="M35" s="511"/>
      <c r="N35" s="67"/>
      <c r="O35" s="67"/>
    </row>
    <row r="36" spans="1:15" ht="15" customHeight="1" x14ac:dyDescent="0.15">
      <c r="A36" s="583"/>
      <c r="B36" s="584"/>
      <c r="C36" s="120"/>
      <c r="D36" s="120"/>
      <c r="E36" s="120"/>
      <c r="F36" s="120"/>
      <c r="G36" s="120"/>
      <c r="H36" s="585"/>
      <c r="I36" s="586"/>
      <c r="J36" s="585"/>
      <c r="K36" s="586"/>
      <c r="L36" s="585"/>
      <c r="M36" s="586"/>
      <c r="N36" s="67"/>
      <c r="O36" s="67"/>
    </row>
    <row r="37" spans="1:15" ht="15" customHeight="1" x14ac:dyDescent="0.4">
      <c r="A37" s="581"/>
      <c r="B37" s="582"/>
      <c r="C37" s="509" t="s">
        <v>279</v>
      </c>
      <c r="D37" s="510"/>
      <c r="E37" s="511"/>
      <c r="F37" s="553"/>
      <c r="G37" s="554"/>
      <c r="H37" s="554"/>
      <c r="I37" s="554"/>
      <c r="J37" s="554"/>
      <c r="K37" s="554"/>
      <c r="L37" s="554"/>
      <c r="M37" s="555"/>
      <c r="N37" s="67"/>
      <c r="O37" s="67"/>
    </row>
    <row r="38" spans="1:15" ht="15" customHeight="1" x14ac:dyDescent="0.4">
      <c r="A38" s="597" t="s">
        <v>20</v>
      </c>
      <c r="B38" s="598"/>
      <c r="C38" s="102" t="s">
        <v>19</v>
      </c>
      <c r="D38" s="121"/>
      <c r="E38" s="103" t="s">
        <v>146</v>
      </c>
      <c r="F38" s="123"/>
      <c r="G38" s="104" t="s">
        <v>147</v>
      </c>
      <c r="H38" s="603"/>
      <c r="I38" s="603"/>
      <c r="J38" s="604" t="s">
        <v>146</v>
      </c>
      <c r="K38" s="604"/>
      <c r="L38" s="603"/>
      <c r="M38" s="605"/>
      <c r="N38" s="66"/>
      <c r="O38" s="67"/>
    </row>
    <row r="39" spans="1:15" ht="15" customHeight="1" x14ac:dyDescent="0.4">
      <c r="A39" s="599"/>
      <c r="B39" s="600"/>
      <c r="C39" s="106" t="s">
        <v>18</v>
      </c>
      <c r="D39" s="121"/>
      <c r="E39" s="103" t="s">
        <v>146</v>
      </c>
      <c r="F39" s="123"/>
      <c r="G39" s="104" t="s">
        <v>147</v>
      </c>
      <c r="H39" s="603"/>
      <c r="I39" s="603"/>
      <c r="J39" s="604" t="s">
        <v>146</v>
      </c>
      <c r="K39" s="604"/>
      <c r="L39" s="603"/>
      <c r="M39" s="605"/>
      <c r="N39" s="66"/>
      <c r="O39" s="67"/>
    </row>
    <row r="40" spans="1:15" ht="15" customHeight="1" x14ac:dyDescent="0.4">
      <c r="A40" s="601"/>
      <c r="B40" s="602"/>
      <c r="C40" s="108" t="s">
        <v>17</v>
      </c>
      <c r="D40" s="122"/>
      <c r="E40" s="109" t="s">
        <v>146</v>
      </c>
      <c r="F40" s="123"/>
      <c r="G40" s="104" t="s">
        <v>147</v>
      </c>
      <c r="H40" s="603"/>
      <c r="I40" s="603"/>
      <c r="J40" s="604" t="s">
        <v>146</v>
      </c>
      <c r="K40" s="604"/>
      <c r="L40" s="603"/>
      <c r="M40" s="605"/>
      <c r="N40" s="66"/>
      <c r="O40" s="67"/>
    </row>
    <row r="41" spans="1:15" ht="15" customHeight="1" x14ac:dyDescent="0.4">
      <c r="A41" s="587" t="s">
        <v>14</v>
      </c>
      <c r="B41" s="588"/>
      <c r="C41" s="589"/>
      <c r="D41" s="590"/>
      <c r="E41" s="590"/>
      <c r="F41" s="590"/>
      <c r="G41" s="590"/>
      <c r="H41" s="590"/>
      <c r="I41" s="590"/>
      <c r="J41" s="590"/>
      <c r="K41" s="590"/>
      <c r="L41" s="590"/>
      <c r="M41" s="591"/>
      <c r="N41" s="67"/>
      <c r="O41" s="67"/>
    </row>
    <row r="42" spans="1:15" ht="15" customHeight="1" x14ac:dyDescent="0.4">
      <c r="A42" s="587" t="s">
        <v>13</v>
      </c>
      <c r="B42" s="588"/>
      <c r="C42" s="589"/>
      <c r="D42" s="590"/>
      <c r="E42" s="590"/>
      <c r="F42" s="590"/>
      <c r="G42" s="590"/>
      <c r="H42" s="590"/>
      <c r="I42" s="590"/>
      <c r="J42" s="590"/>
      <c r="K42" s="590"/>
      <c r="L42" s="590"/>
      <c r="M42" s="591"/>
      <c r="N42" s="66"/>
      <c r="O42" s="67"/>
    </row>
    <row r="43" spans="1:15" ht="35.1" customHeight="1" x14ac:dyDescent="0.4">
      <c r="A43" s="592" t="s">
        <v>12</v>
      </c>
      <c r="B43" s="593"/>
      <c r="C43" s="589"/>
      <c r="D43" s="590"/>
      <c r="E43" s="590"/>
      <c r="F43" s="590"/>
      <c r="G43" s="590"/>
      <c r="H43" s="590"/>
      <c r="I43" s="590"/>
      <c r="J43" s="590"/>
      <c r="K43" s="590"/>
      <c r="L43" s="590"/>
      <c r="M43" s="591"/>
      <c r="N43" s="66"/>
      <c r="O43" s="67"/>
    </row>
    <row r="44" spans="1:15" ht="15" customHeight="1" x14ac:dyDescent="0.4">
      <c r="A44" s="69" t="s">
        <v>275</v>
      </c>
      <c r="B44" s="69"/>
      <c r="C44" s="69"/>
      <c r="D44" s="69"/>
      <c r="E44" s="69"/>
      <c r="F44" s="69"/>
      <c r="G44" s="69"/>
      <c r="H44" s="69"/>
      <c r="I44" s="69"/>
      <c r="J44" s="69"/>
      <c r="K44" s="69"/>
      <c r="L44" s="69"/>
      <c r="M44" s="69"/>
      <c r="N44" s="67"/>
      <c r="O44" s="67"/>
    </row>
    <row r="45" spans="1:15" ht="18" customHeight="1" x14ac:dyDescent="0.4">
      <c r="A45" s="606" t="s">
        <v>139</v>
      </c>
      <c r="B45" s="606"/>
      <c r="C45" s="606"/>
      <c r="D45" s="606"/>
      <c r="E45" s="606"/>
      <c r="F45" s="606"/>
      <c r="G45" s="606"/>
      <c r="H45" s="606"/>
      <c r="I45" s="606"/>
      <c r="J45" s="606"/>
      <c r="K45" s="606"/>
      <c r="L45" s="606"/>
      <c r="M45" s="606"/>
      <c r="N45" s="66"/>
      <c r="O45" s="67"/>
    </row>
    <row r="46" spans="1:15" ht="18" customHeight="1" x14ac:dyDescent="0.4">
      <c r="A46" s="606" t="s">
        <v>323</v>
      </c>
      <c r="B46" s="606"/>
      <c r="C46" s="606"/>
      <c r="D46" s="606"/>
      <c r="E46" s="606"/>
      <c r="F46" s="606"/>
      <c r="G46" s="606"/>
      <c r="H46" s="606"/>
      <c r="I46" s="606"/>
      <c r="J46" s="606"/>
      <c r="K46" s="606"/>
      <c r="L46" s="606"/>
      <c r="M46" s="606"/>
      <c r="N46" s="66"/>
      <c r="O46" s="67"/>
    </row>
    <row r="47" spans="1:15" ht="30" customHeight="1" x14ac:dyDescent="0.4">
      <c r="A47" s="606" t="s">
        <v>161</v>
      </c>
      <c r="B47" s="607"/>
      <c r="C47" s="607"/>
      <c r="D47" s="607"/>
      <c r="E47" s="607"/>
      <c r="F47" s="607"/>
      <c r="G47" s="607"/>
      <c r="H47" s="607"/>
      <c r="I47" s="607"/>
      <c r="J47" s="607"/>
      <c r="K47" s="607"/>
      <c r="L47" s="607"/>
      <c r="M47" s="607"/>
      <c r="N47" s="67"/>
      <c r="O47" s="67"/>
    </row>
    <row r="48" spans="1:15" ht="15" customHeight="1" x14ac:dyDescent="0.4">
      <c r="A48" s="68" t="s">
        <v>152</v>
      </c>
      <c r="B48" s="69"/>
      <c r="C48" s="69"/>
      <c r="D48" s="69"/>
      <c r="E48" s="69"/>
      <c r="F48" s="69"/>
      <c r="G48" s="69"/>
      <c r="H48" s="69"/>
      <c r="I48" s="69"/>
      <c r="J48" s="69"/>
      <c r="K48" s="69"/>
      <c r="L48" s="69"/>
      <c r="M48" s="69"/>
      <c r="N48" s="67"/>
      <c r="O48" s="67"/>
    </row>
    <row r="49" spans="1:13" ht="15" customHeight="1" x14ac:dyDescent="0.4">
      <c r="A49" s="113" t="s">
        <v>155</v>
      </c>
      <c r="B49" s="114"/>
      <c r="C49" s="114"/>
      <c r="D49" s="114"/>
      <c r="E49" s="114"/>
      <c r="F49" s="114"/>
      <c r="G49" s="114"/>
      <c r="H49" s="114"/>
      <c r="I49" s="114"/>
      <c r="J49" s="114"/>
      <c r="K49" s="114"/>
      <c r="L49" s="114"/>
      <c r="M49" s="114"/>
    </row>
    <row r="50" spans="1:13" ht="15" customHeight="1" x14ac:dyDescent="0.15">
      <c r="A50" s="534" t="s">
        <v>273</v>
      </c>
      <c r="B50" s="72" t="s">
        <v>36</v>
      </c>
      <c r="C50" s="556"/>
      <c r="D50" s="557"/>
      <c r="E50" s="558"/>
      <c r="F50" s="559" t="s">
        <v>127</v>
      </c>
      <c r="G50" s="560"/>
      <c r="H50" s="128"/>
      <c r="I50" s="560"/>
      <c r="J50" s="128"/>
      <c r="K50" s="560"/>
      <c r="L50" s="128"/>
      <c r="M50" s="129"/>
    </row>
    <row r="51" spans="1:13" ht="15" customHeight="1" x14ac:dyDescent="0.15">
      <c r="A51" s="535"/>
      <c r="B51" s="134" t="s">
        <v>33</v>
      </c>
      <c r="C51" s="548"/>
      <c r="D51" s="549"/>
      <c r="E51" s="550"/>
      <c r="F51" s="559"/>
      <c r="G51" s="561"/>
      <c r="H51" s="130" t="s">
        <v>128</v>
      </c>
      <c r="I51" s="561"/>
      <c r="J51" s="130" t="s">
        <v>129</v>
      </c>
      <c r="K51" s="561"/>
      <c r="L51" s="131" t="s">
        <v>130</v>
      </c>
      <c r="M51" s="132"/>
    </row>
    <row r="52" spans="1:13" ht="15" customHeight="1" x14ac:dyDescent="0.4">
      <c r="A52" s="535"/>
      <c r="B52" s="562" t="s">
        <v>44</v>
      </c>
      <c r="C52" s="101" t="s">
        <v>291</v>
      </c>
      <c r="D52" s="118"/>
      <c r="E52" s="76" t="s">
        <v>136</v>
      </c>
      <c r="F52" s="118"/>
      <c r="G52" s="87" t="s">
        <v>292</v>
      </c>
      <c r="H52" s="87"/>
      <c r="I52" s="87"/>
      <c r="J52" s="87"/>
      <c r="K52" s="87"/>
      <c r="L52" s="87"/>
      <c r="M52" s="110"/>
    </row>
    <row r="53" spans="1:13" ht="15" customHeight="1" x14ac:dyDescent="0.15">
      <c r="A53" s="535"/>
      <c r="B53" s="563"/>
      <c r="C53" s="117"/>
      <c r="D53" s="79" t="s">
        <v>1</v>
      </c>
      <c r="E53" s="116"/>
      <c r="F53" s="80" t="s">
        <v>134</v>
      </c>
      <c r="G53" s="546"/>
      <c r="H53" s="546"/>
      <c r="I53" s="546"/>
      <c r="J53" s="546"/>
      <c r="K53" s="546"/>
      <c r="L53" s="546"/>
      <c r="M53" s="547"/>
    </row>
    <row r="54" spans="1:13" ht="15" customHeight="1" x14ac:dyDescent="0.4">
      <c r="A54" s="535"/>
      <c r="B54" s="564"/>
      <c r="C54" s="548"/>
      <c r="D54" s="549"/>
      <c r="E54" s="549"/>
      <c r="F54" s="549"/>
      <c r="G54" s="549"/>
      <c r="H54" s="549"/>
      <c r="I54" s="549"/>
      <c r="J54" s="549"/>
      <c r="K54" s="549"/>
      <c r="L54" s="549"/>
      <c r="M54" s="550"/>
    </row>
    <row r="55" spans="1:13" ht="15" customHeight="1" x14ac:dyDescent="0.15">
      <c r="A55" s="535"/>
      <c r="B55" s="89" t="s">
        <v>36</v>
      </c>
      <c r="C55" s="556"/>
      <c r="D55" s="557"/>
      <c r="E55" s="558"/>
      <c r="F55" s="559" t="s">
        <v>127</v>
      </c>
      <c r="G55" s="560"/>
      <c r="H55" s="128"/>
      <c r="I55" s="560"/>
      <c r="J55" s="128"/>
      <c r="K55" s="560"/>
      <c r="L55" s="128"/>
      <c r="M55" s="129"/>
    </row>
    <row r="56" spans="1:13" ht="15" customHeight="1" x14ac:dyDescent="0.15">
      <c r="A56" s="535"/>
      <c r="B56" s="88" t="s">
        <v>33</v>
      </c>
      <c r="C56" s="548"/>
      <c r="D56" s="549"/>
      <c r="E56" s="550"/>
      <c r="F56" s="559"/>
      <c r="G56" s="561"/>
      <c r="H56" s="130" t="s">
        <v>128</v>
      </c>
      <c r="I56" s="561"/>
      <c r="J56" s="130" t="s">
        <v>129</v>
      </c>
      <c r="K56" s="561"/>
      <c r="L56" s="131" t="s">
        <v>130</v>
      </c>
      <c r="M56" s="132"/>
    </row>
    <row r="57" spans="1:13" ht="15" customHeight="1" x14ac:dyDescent="0.4">
      <c r="A57" s="535"/>
      <c r="B57" s="562" t="s">
        <v>44</v>
      </c>
      <c r="C57" s="101" t="s">
        <v>291</v>
      </c>
      <c r="D57" s="118"/>
      <c r="E57" s="76" t="s">
        <v>136</v>
      </c>
      <c r="F57" s="118"/>
      <c r="G57" s="87" t="s">
        <v>292</v>
      </c>
      <c r="H57" s="87"/>
      <c r="I57" s="87"/>
      <c r="J57" s="87"/>
      <c r="K57" s="87"/>
      <c r="L57" s="87"/>
      <c r="M57" s="110"/>
    </row>
    <row r="58" spans="1:13" ht="15" customHeight="1" x14ac:dyDescent="0.15">
      <c r="A58" s="535"/>
      <c r="B58" s="563"/>
      <c r="C58" s="117"/>
      <c r="D58" s="79" t="s">
        <v>1</v>
      </c>
      <c r="E58" s="116"/>
      <c r="F58" s="80" t="s">
        <v>134</v>
      </c>
      <c r="G58" s="546"/>
      <c r="H58" s="546"/>
      <c r="I58" s="546"/>
      <c r="J58" s="546"/>
      <c r="K58" s="546"/>
      <c r="L58" s="546"/>
      <c r="M58" s="547"/>
    </row>
    <row r="59" spans="1:13" ht="15" customHeight="1" x14ac:dyDescent="0.4">
      <c r="A59" s="535"/>
      <c r="B59" s="564"/>
      <c r="C59" s="548"/>
      <c r="D59" s="549"/>
      <c r="E59" s="549"/>
      <c r="F59" s="549"/>
      <c r="G59" s="549"/>
      <c r="H59" s="549"/>
      <c r="I59" s="549"/>
      <c r="J59" s="549"/>
      <c r="K59" s="549"/>
      <c r="L59" s="549"/>
      <c r="M59" s="550"/>
    </row>
    <row r="60" spans="1:13" ht="15" customHeight="1" x14ac:dyDescent="0.15">
      <c r="A60" s="535"/>
      <c r="B60" s="89" t="s">
        <v>36</v>
      </c>
      <c r="C60" s="556"/>
      <c r="D60" s="557"/>
      <c r="E60" s="558"/>
      <c r="F60" s="559" t="s">
        <v>127</v>
      </c>
      <c r="G60" s="560"/>
      <c r="H60" s="128"/>
      <c r="I60" s="560"/>
      <c r="J60" s="128"/>
      <c r="K60" s="560"/>
      <c r="L60" s="128"/>
      <c r="M60" s="129"/>
    </row>
    <row r="61" spans="1:13" ht="15" customHeight="1" x14ac:dyDescent="0.15">
      <c r="A61" s="535"/>
      <c r="B61" s="88" t="s">
        <v>33</v>
      </c>
      <c r="C61" s="548"/>
      <c r="D61" s="549"/>
      <c r="E61" s="550"/>
      <c r="F61" s="559"/>
      <c r="G61" s="561"/>
      <c r="H61" s="130" t="s">
        <v>128</v>
      </c>
      <c r="I61" s="561"/>
      <c r="J61" s="130" t="s">
        <v>129</v>
      </c>
      <c r="K61" s="561"/>
      <c r="L61" s="131" t="s">
        <v>130</v>
      </c>
      <c r="M61" s="132"/>
    </row>
    <row r="62" spans="1:13" ht="15" customHeight="1" x14ac:dyDescent="0.4">
      <c r="A62" s="535"/>
      <c r="B62" s="562" t="s">
        <v>44</v>
      </c>
      <c r="C62" s="101" t="s">
        <v>291</v>
      </c>
      <c r="D62" s="118"/>
      <c r="E62" s="76" t="s">
        <v>136</v>
      </c>
      <c r="F62" s="118"/>
      <c r="G62" s="87" t="s">
        <v>292</v>
      </c>
      <c r="H62" s="87"/>
      <c r="I62" s="87"/>
      <c r="J62" s="87"/>
      <c r="K62" s="87"/>
      <c r="L62" s="87"/>
      <c r="M62" s="110"/>
    </row>
    <row r="63" spans="1:13" ht="15" customHeight="1" x14ac:dyDescent="0.15">
      <c r="A63" s="535"/>
      <c r="B63" s="563"/>
      <c r="C63" s="117"/>
      <c r="D63" s="79" t="s">
        <v>1</v>
      </c>
      <c r="E63" s="116"/>
      <c r="F63" s="80" t="s">
        <v>134</v>
      </c>
      <c r="G63" s="546"/>
      <c r="H63" s="546"/>
      <c r="I63" s="546"/>
      <c r="J63" s="546"/>
      <c r="K63" s="546"/>
      <c r="L63" s="546"/>
      <c r="M63" s="547"/>
    </row>
    <row r="64" spans="1:13" ht="15" customHeight="1" x14ac:dyDescent="0.4">
      <c r="A64" s="535"/>
      <c r="B64" s="564"/>
      <c r="C64" s="548"/>
      <c r="D64" s="549"/>
      <c r="E64" s="549"/>
      <c r="F64" s="549"/>
      <c r="G64" s="549"/>
      <c r="H64" s="549"/>
      <c r="I64" s="549"/>
      <c r="J64" s="549"/>
      <c r="K64" s="549"/>
      <c r="L64" s="549"/>
      <c r="M64" s="550"/>
    </row>
    <row r="65" spans="1:13" ht="15" customHeight="1" x14ac:dyDescent="0.15">
      <c r="A65" s="535"/>
      <c r="B65" s="89" t="s">
        <v>36</v>
      </c>
      <c r="C65" s="556"/>
      <c r="D65" s="557"/>
      <c r="E65" s="558"/>
      <c r="F65" s="559" t="s">
        <v>127</v>
      </c>
      <c r="G65" s="560"/>
      <c r="H65" s="128"/>
      <c r="I65" s="560"/>
      <c r="J65" s="128"/>
      <c r="K65" s="560"/>
      <c r="L65" s="128"/>
      <c r="M65" s="129"/>
    </row>
    <row r="66" spans="1:13" ht="15" customHeight="1" x14ac:dyDescent="0.15">
      <c r="A66" s="535"/>
      <c r="B66" s="88" t="s">
        <v>33</v>
      </c>
      <c r="C66" s="548"/>
      <c r="D66" s="549"/>
      <c r="E66" s="550"/>
      <c r="F66" s="559"/>
      <c r="G66" s="561"/>
      <c r="H66" s="130" t="s">
        <v>128</v>
      </c>
      <c r="I66" s="561"/>
      <c r="J66" s="130" t="s">
        <v>129</v>
      </c>
      <c r="K66" s="561"/>
      <c r="L66" s="131" t="s">
        <v>130</v>
      </c>
      <c r="M66" s="132"/>
    </row>
    <row r="67" spans="1:13" ht="15" customHeight="1" x14ac:dyDescent="0.4">
      <c r="A67" s="535"/>
      <c r="B67" s="562" t="s">
        <v>44</v>
      </c>
      <c r="C67" s="101" t="s">
        <v>291</v>
      </c>
      <c r="D67" s="118"/>
      <c r="E67" s="76" t="s">
        <v>136</v>
      </c>
      <c r="F67" s="118"/>
      <c r="G67" s="87" t="s">
        <v>292</v>
      </c>
      <c r="H67" s="87"/>
      <c r="I67" s="87"/>
      <c r="J67" s="87"/>
      <c r="K67" s="87"/>
      <c r="L67" s="87"/>
      <c r="M67" s="110"/>
    </row>
    <row r="68" spans="1:13" ht="15" customHeight="1" x14ac:dyDescent="0.15">
      <c r="A68" s="535"/>
      <c r="B68" s="563"/>
      <c r="C68" s="117"/>
      <c r="D68" s="79" t="s">
        <v>1</v>
      </c>
      <c r="E68" s="116"/>
      <c r="F68" s="80" t="s">
        <v>134</v>
      </c>
      <c r="G68" s="546"/>
      <c r="H68" s="546"/>
      <c r="I68" s="546"/>
      <c r="J68" s="546"/>
      <c r="K68" s="546"/>
      <c r="L68" s="546"/>
      <c r="M68" s="547"/>
    </row>
    <row r="69" spans="1:13" ht="15" customHeight="1" x14ac:dyDescent="0.4">
      <c r="A69" s="535"/>
      <c r="B69" s="564"/>
      <c r="C69" s="548"/>
      <c r="D69" s="549"/>
      <c r="E69" s="549"/>
      <c r="F69" s="549"/>
      <c r="G69" s="549"/>
      <c r="H69" s="549"/>
      <c r="I69" s="549"/>
      <c r="J69" s="549"/>
      <c r="K69" s="549"/>
      <c r="L69" s="549"/>
      <c r="M69" s="550"/>
    </row>
    <row r="70" spans="1:13" ht="15" customHeight="1" x14ac:dyDescent="0.15">
      <c r="A70" s="535"/>
      <c r="B70" s="89" t="s">
        <v>36</v>
      </c>
      <c r="C70" s="556"/>
      <c r="D70" s="557"/>
      <c r="E70" s="558"/>
      <c r="F70" s="559" t="s">
        <v>127</v>
      </c>
      <c r="G70" s="560"/>
      <c r="H70" s="128"/>
      <c r="I70" s="560"/>
      <c r="J70" s="128"/>
      <c r="K70" s="560"/>
      <c r="L70" s="128"/>
      <c r="M70" s="129"/>
    </row>
    <row r="71" spans="1:13" ht="15" customHeight="1" x14ac:dyDescent="0.15">
      <c r="A71" s="535"/>
      <c r="B71" s="88" t="s">
        <v>33</v>
      </c>
      <c r="C71" s="548"/>
      <c r="D71" s="549"/>
      <c r="E71" s="550"/>
      <c r="F71" s="559"/>
      <c r="G71" s="561"/>
      <c r="H71" s="130" t="s">
        <v>128</v>
      </c>
      <c r="I71" s="561"/>
      <c r="J71" s="130" t="s">
        <v>129</v>
      </c>
      <c r="K71" s="561"/>
      <c r="L71" s="131" t="s">
        <v>130</v>
      </c>
      <c r="M71" s="132"/>
    </row>
    <row r="72" spans="1:13" ht="15" customHeight="1" x14ac:dyDescent="0.4">
      <c r="A72" s="535"/>
      <c r="B72" s="562" t="s">
        <v>44</v>
      </c>
      <c r="C72" s="101" t="s">
        <v>291</v>
      </c>
      <c r="D72" s="118"/>
      <c r="E72" s="76" t="s">
        <v>136</v>
      </c>
      <c r="F72" s="118"/>
      <c r="G72" s="87" t="s">
        <v>292</v>
      </c>
      <c r="H72" s="87"/>
      <c r="I72" s="87"/>
      <c r="J72" s="87"/>
      <c r="K72" s="87"/>
      <c r="L72" s="87"/>
      <c r="M72" s="110"/>
    </row>
    <row r="73" spans="1:13" ht="15" customHeight="1" x14ac:dyDescent="0.15">
      <c r="A73" s="535"/>
      <c r="B73" s="563"/>
      <c r="C73" s="117"/>
      <c r="D73" s="79" t="s">
        <v>1</v>
      </c>
      <c r="E73" s="116"/>
      <c r="F73" s="80" t="s">
        <v>134</v>
      </c>
      <c r="G73" s="546"/>
      <c r="H73" s="546"/>
      <c r="I73" s="546"/>
      <c r="J73" s="546"/>
      <c r="K73" s="546"/>
      <c r="L73" s="546"/>
      <c r="M73" s="547"/>
    </row>
    <row r="74" spans="1:13" ht="15" customHeight="1" x14ac:dyDescent="0.4">
      <c r="A74" s="535"/>
      <c r="B74" s="564"/>
      <c r="C74" s="548"/>
      <c r="D74" s="549"/>
      <c r="E74" s="549"/>
      <c r="F74" s="549"/>
      <c r="G74" s="549"/>
      <c r="H74" s="549"/>
      <c r="I74" s="549"/>
      <c r="J74" s="549"/>
      <c r="K74" s="549"/>
      <c r="L74" s="549"/>
      <c r="M74" s="550"/>
    </row>
    <row r="75" spans="1:13" ht="15" customHeight="1" x14ac:dyDescent="0.15">
      <c r="A75" s="535"/>
      <c r="B75" s="89" t="s">
        <v>36</v>
      </c>
      <c r="C75" s="556"/>
      <c r="D75" s="557"/>
      <c r="E75" s="558"/>
      <c r="F75" s="559" t="s">
        <v>127</v>
      </c>
      <c r="G75" s="560"/>
      <c r="H75" s="128"/>
      <c r="I75" s="560"/>
      <c r="J75" s="128"/>
      <c r="K75" s="560"/>
      <c r="L75" s="128"/>
      <c r="M75" s="129"/>
    </row>
    <row r="76" spans="1:13" ht="15" customHeight="1" x14ac:dyDescent="0.15">
      <c r="A76" s="535"/>
      <c r="B76" s="88" t="s">
        <v>33</v>
      </c>
      <c r="C76" s="548"/>
      <c r="D76" s="549"/>
      <c r="E76" s="550"/>
      <c r="F76" s="559"/>
      <c r="G76" s="561"/>
      <c r="H76" s="130" t="s">
        <v>128</v>
      </c>
      <c r="I76" s="561"/>
      <c r="J76" s="130" t="s">
        <v>129</v>
      </c>
      <c r="K76" s="561"/>
      <c r="L76" s="131" t="s">
        <v>130</v>
      </c>
      <c r="M76" s="132"/>
    </row>
    <row r="77" spans="1:13" ht="15" customHeight="1" x14ac:dyDescent="0.4">
      <c r="A77" s="535"/>
      <c r="B77" s="562" t="s">
        <v>44</v>
      </c>
      <c r="C77" s="101" t="s">
        <v>291</v>
      </c>
      <c r="D77" s="118"/>
      <c r="E77" s="76" t="s">
        <v>136</v>
      </c>
      <c r="F77" s="118"/>
      <c r="G77" s="87" t="s">
        <v>292</v>
      </c>
      <c r="H77" s="87"/>
      <c r="I77" s="87"/>
      <c r="J77" s="87"/>
      <c r="K77" s="87"/>
      <c r="L77" s="87"/>
      <c r="M77" s="110"/>
    </row>
    <row r="78" spans="1:13" ht="15" customHeight="1" x14ac:dyDescent="0.15">
      <c r="A78" s="535"/>
      <c r="B78" s="563"/>
      <c r="C78" s="117"/>
      <c r="D78" s="79" t="s">
        <v>1</v>
      </c>
      <c r="E78" s="116"/>
      <c r="F78" s="80" t="s">
        <v>134</v>
      </c>
      <c r="G78" s="546"/>
      <c r="H78" s="546"/>
      <c r="I78" s="546"/>
      <c r="J78" s="546"/>
      <c r="K78" s="546"/>
      <c r="L78" s="546"/>
      <c r="M78" s="547"/>
    </row>
    <row r="79" spans="1:13" ht="15" customHeight="1" x14ac:dyDescent="0.4">
      <c r="A79" s="536"/>
      <c r="B79" s="564"/>
      <c r="C79" s="548"/>
      <c r="D79" s="549"/>
      <c r="E79" s="549"/>
      <c r="F79" s="549"/>
      <c r="G79" s="549"/>
      <c r="H79" s="549"/>
      <c r="I79" s="549"/>
      <c r="J79" s="549"/>
      <c r="K79" s="549"/>
      <c r="L79" s="549"/>
      <c r="M79" s="550"/>
    </row>
    <row r="80" spans="1:13" ht="5.0999999999999996" customHeight="1" x14ac:dyDescent="0.4"/>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75" defaultRowHeight="13.5" x14ac:dyDescent="0.4"/>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x14ac:dyDescent="0.4">
      <c r="A1" s="191" t="s">
        <v>264</v>
      </c>
      <c r="B1" s="67"/>
      <c r="C1" s="67"/>
      <c r="D1" s="67"/>
      <c r="E1" s="67"/>
      <c r="F1" s="67"/>
      <c r="G1" s="67"/>
      <c r="H1" s="67"/>
      <c r="I1" s="67"/>
      <c r="J1" s="67"/>
      <c r="K1" s="67"/>
      <c r="L1" s="67"/>
      <c r="M1" s="67"/>
      <c r="N1" s="67"/>
      <c r="O1" s="67"/>
    </row>
    <row r="2" spans="1:15" ht="15" customHeight="1" x14ac:dyDescent="0.4">
      <c r="A2" s="230"/>
      <c r="B2" s="230"/>
      <c r="C2" s="230"/>
      <c r="D2" s="230"/>
      <c r="E2" s="231"/>
      <c r="F2" s="231"/>
      <c r="G2" s="232"/>
      <c r="H2" s="233"/>
      <c r="I2" s="233"/>
      <c r="J2" s="233"/>
      <c r="K2" s="233"/>
      <c r="L2" s="234"/>
      <c r="M2" s="234"/>
      <c r="N2" s="66"/>
      <c r="O2" s="67"/>
    </row>
    <row r="3" spans="1:15" ht="15" customHeight="1" x14ac:dyDescent="0.4">
      <c r="A3" s="870" t="s">
        <v>74</v>
      </c>
      <c r="B3" s="348" t="s">
        <v>36</v>
      </c>
      <c r="C3" s="437"/>
      <c r="D3" s="438"/>
      <c r="E3" s="438"/>
      <c r="F3" s="438"/>
      <c r="G3" s="438"/>
      <c r="H3" s="438"/>
      <c r="I3" s="438"/>
      <c r="J3" s="438"/>
      <c r="K3" s="438"/>
      <c r="L3" s="438"/>
      <c r="M3" s="439"/>
      <c r="N3" s="67"/>
      <c r="O3" s="67"/>
    </row>
    <row r="4" spans="1:15" ht="15" customHeight="1" x14ac:dyDescent="0.4">
      <c r="A4" s="871"/>
      <c r="B4" s="349" t="s">
        <v>51</v>
      </c>
      <c r="C4" s="440"/>
      <c r="D4" s="441"/>
      <c r="E4" s="441"/>
      <c r="F4" s="441"/>
      <c r="G4" s="441"/>
      <c r="H4" s="441"/>
      <c r="I4" s="441"/>
      <c r="J4" s="441"/>
      <c r="K4" s="441"/>
      <c r="L4" s="441"/>
      <c r="M4" s="442"/>
      <c r="N4" s="67"/>
      <c r="O4" s="67"/>
    </row>
    <row r="5" spans="1:15" ht="15" customHeight="1" x14ac:dyDescent="0.4">
      <c r="A5" s="871"/>
      <c r="B5" s="873" t="s">
        <v>50</v>
      </c>
      <c r="C5" s="350" t="s">
        <v>291</v>
      </c>
      <c r="D5" s="271"/>
      <c r="E5" s="351" t="s">
        <v>136</v>
      </c>
      <c r="F5" s="271"/>
      <c r="G5" s="352" t="s">
        <v>292</v>
      </c>
      <c r="H5" s="352"/>
      <c r="I5" s="352"/>
      <c r="J5" s="352"/>
      <c r="K5" s="352"/>
      <c r="L5" s="352"/>
      <c r="M5" s="353"/>
      <c r="N5" s="67"/>
      <c r="O5" s="67"/>
    </row>
    <row r="6" spans="1:15" ht="15" customHeight="1" x14ac:dyDescent="0.15">
      <c r="A6" s="871"/>
      <c r="B6" s="874"/>
      <c r="C6" s="275"/>
      <c r="D6" s="354" t="s">
        <v>1</v>
      </c>
      <c r="E6" s="277"/>
      <c r="F6" s="355" t="s">
        <v>134</v>
      </c>
      <c r="G6" s="446"/>
      <c r="H6" s="446"/>
      <c r="I6" s="446"/>
      <c r="J6" s="446"/>
      <c r="K6" s="446"/>
      <c r="L6" s="446"/>
      <c r="M6" s="447"/>
      <c r="N6" s="67"/>
      <c r="O6" s="67"/>
    </row>
    <row r="7" spans="1:15" ht="15" customHeight="1" x14ac:dyDescent="0.4">
      <c r="A7" s="871"/>
      <c r="B7" s="875"/>
      <c r="C7" s="448"/>
      <c r="D7" s="449"/>
      <c r="E7" s="449"/>
      <c r="F7" s="449"/>
      <c r="G7" s="449"/>
      <c r="H7" s="449"/>
      <c r="I7" s="449"/>
      <c r="J7" s="449"/>
      <c r="K7" s="449"/>
      <c r="L7" s="449"/>
      <c r="M7" s="450"/>
      <c r="N7" s="67"/>
      <c r="O7" s="67"/>
    </row>
    <row r="8" spans="1:15" ht="15" customHeight="1" x14ac:dyDescent="0.4">
      <c r="A8" s="871"/>
      <c r="B8" s="356" t="s">
        <v>48</v>
      </c>
      <c r="C8" s="357" t="s">
        <v>47</v>
      </c>
      <c r="D8" s="451"/>
      <c r="E8" s="451"/>
      <c r="F8" s="452"/>
      <c r="G8" s="348" t="s">
        <v>153</v>
      </c>
      <c r="H8" s="452"/>
      <c r="I8" s="452"/>
      <c r="J8" s="452"/>
      <c r="K8" s="452"/>
      <c r="L8" s="452"/>
      <c r="M8" s="452"/>
      <c r="N8" s="67"/>
      <c r="O8" s="67"/>
    </row>
    <row r="9" spans="1:15" ht="15" customHeight="1" x14ac:dyDescent="0.4">
      <c r="A9" s="872"/>
      <c r="B9" s="358" t="s">
        <v>126</v>
      </c>
      <c r="C9" s="453"/>
      <c r="D9" s="454"/>
      <c r="E9" s="454"/>
      <c r="F9" s="454"/>
      <c r="G9" s="454"/>
      <c r="H9" s="454"/>
      <c r="I9" s="454"/>
      <c r="J9" s="454"/>
      <c r="K9" s="454"/>
      <c r="L9" s="454"/>
      <c r="M9" s="455"/>
      <c r="N9" s="67"/>
      <c r="O9" s="67"/>
    </row>
    <row r="10" spans="1:15" ht="15" customHeight="1" x14ac:dyDescent="0.15">
      <c r="A10" s="870" t="s">
        <v>45</v>
      </c>
      <c r="B10" s="359" t="s">
        <v>36</v>
      </c>
      <c r="C10" s="472"/>
      <c r="D10" s="473"/>
      <c r="E10" s="474"/>
      <c r="F10" s="876" t="s">
        <v>127</v>
      </c>
      <c r="G10" s="475"/>
      <c r="H10" s="360"/>
      <c r="I10" s="475"/>
      <c r="J10" s="360"/>
      <c r="K10" s="475"/>
      <c r="L10" s="360"/>
      <c r="M10" s="361"/>
      <c r="N10" s="67"/>
      <c r="O10" s="67"/>
    </row>
    <row r="11" spans="1:15" ht="15" customHeight="1" x14ac:dyDescent="0.15">
      <c r="A11" s="871"/>
      <c r="B11" s="362" t="s">
        <v>33</v>
      </c>
      <c r="C11" s="448"/>
      <c r="D11" s="449"/>
      <c r="E11" s="450"/>
      <c r="F11" s="876"/>
      <c r="G11" s="476"/>
      <c r="H11" s="363" t="s">
        <v>128</v>
      </c>
      <c r="I11" s="476"/>
      <c r="J11" s="363" t="s">
        <v>129</v>
      </c>
      <c r="K11" s="476"/>
      <c r="L11" s="364" t="s">
        <v>130</v>
      </c>
      <c r="M11" s="365"/>
      <c r="N11" s="67"/>
      <c r="O11" s="67"/>
    </row>
    <row r="12" spans="1:15" ht="15" customHeight="1" x14ac:dyDescent="0.4">
      <c r="A12" s="871"/>
      <c r="B12" s="877" t="s">
        <v>44</v>
      </c>
      <c r="C12" s="350" t="s">
        <v>291</v>
      </c>
      <c r="D12" s="271"/>
      <c r="E12" s="351" t="s">
        <v>136</v>
      </c>
      <c r="F12" s="271"/>
      <c r="G12" s="352" t="s">
        <v>292</v>
      </c>
      <c r="H12" s="352"/>
      <c r="I12" s="352"/>
      <c r="J12" s="352"/>
      <c r="K12" s="352"/>
      <c r="L12" s="352"/>
      <c r="M12" s="353"/>
      <c r="N12" s="67"/>
      <c r="O12" s="67"/>
    </row>
    <row r="13" spans="1:15" ht="15" customHeight="1" x14ac:dyDescent="0.15">
      <c r="A13" s="871"/>
      <c r="B13" s="878"/>
      <c r="C13" s="275"/>
      <c r="D13" s="354" t="s">
        <v>1</v>
      </c>
      <c r="E13" s="277"/>
      <c r="F13" s="355" t="s">
        <v>134</v>
      </c>
      <c r="G13" s="446"/>
      <c r="H13" s="446"/>
      <c r="I13" s="446"/>
      <c r="J13" s="446"/>
      <c r="K13" s="446"/>
      <c r="L13" s="446"/>
      <c r="M13" s="447"/>
      <c r="N13" s="67"/>
      <c r="O13" s="67"/>
    </row>
    <row r="14" spans="1:15" ht="15" customHeight="1" x14ac:dyDescent="0.4">
      <c r="A14" s="871"/>
      <c r="B14" s="879"/>
      <c r="C14" s="448"/>
      <c r="D14" s="449"/>
      <c r="E14" s="449"/>
      <c r="F14" s="449"/>
      <c r="G14" s="449"/>
      <c r="H14" s="449"/>
      <c r="I14" s="449"/>
      <c r="J14" s="449"/>
      <c r="K14" s="449"/>
      <c r="L14" s="449"/>
      <c r="M14" s="450"/>
      <c r="N14" s="67"/>
      <c r="O14" s="67"/>
    </row>
    <row r="15" spans="1:15" ht="15" customHeight="1" x14ac:dyDescent="0.4">
      <c r="A15" s="871"/>
      <c r="B15" s="509" t="s">
        <v>276</v>
      </c>
      <c r="C15" s="510"/>
      <c r="D15" s="510"/>
      <c r="E15" s="510"/>
      <c r="F15" s="510"/>
      <c r="G15" s="511"/>
      <c r="H15" s="430"/>
      <c r="I15" s="469"/>
      <c r="J15" s="469"/>
      <c r="K15" s="469"/>
      <c r="L15" s="469"/>
      <c r="M15" s="431"/>
      <c r="N15" s="264"/>
      <c r="O15" s="264"/>
    </row>
    <row r="16" spans="1:15" ht="15" customHeight="1" x14ac:dyDescent="0.4">
      <c r="A16" s="871"/>
      <c r="B16" s="500" t="s">
        <v>277</v>
      </c>
      <c r="C16" s="501"/>
      <c r="D16" s="470" t="s">
        <v>40</v>
      </c>
      <c r="E16" s="471"/>
      <c r="F16" s="454"/>
      <c r="G16" s="454"/>
      <c r="H16" s="495"/>
      <c r="I16" s="495"/>
      <c r="J16" s="495"/>
      <c r="K16" s="454"/>
      <c r="L16" s="454"/>
      <c r="M16" s="455"/>
      <c r="N16" s="264"/>
      <c r="O16" s="264"/>
    </row>
    <row r="17" spans="1:15" ht="15" customHeight="1" x14ac:dyDescent="0.4">
      <c r="A17" s="871"/>
      <c r="B17" s="502"/>
      <c r="C17" s="503"/>
      <c r="D17" s="496" t="s">
        <v>39</v>
      </c>
      <c r="E17" s="497"/>
      <c r="F17" s="293"/>
      <c r="G17" s="293"/>
      <c r="H17" s="293"/>
      <c r="I17" s="293"/>
      <c r="J17" s="293"/>
      <c r="K17" s="293"/>
      <c r="L17" s="293"/>
      <c r="M17" s="294"/>
      <c r="N17" s="264"/>
      <c r="O17" s="264"/>
    </row>
    <row r="18" spans="1:15" ht="15" customHeight="1" x14ac:dyDescent="0.4">
      <c r="A18" s="871"/>
      <c r="B18" s="504"/>
      <c r="C18" s="505"/>
      <c r="D18" s="498"/>
      <c r="E18" s="499"/>
      <c r="F18" s="295"/>
      <c r="G18" s="295"/>
      <c r="H18" s="295"/>
      <c r="I18" s="295"/>
      <c r="J18" s="295"/>
      <c r="K18" s="295"/>
      <c r="L18" s="295"/>
      <c r="M18" s="296"/>
      <c r="N18" s="264"/>
      <c r="O18" s="264"/>
    </row>
    <row r="19" spans="1:15" ht="15" customHeight="1" x14ac:dyDescent="0.15">
      <c r="A19" s="884" t="s">
        <v>273</v>
      </c>
      <c r="B19" s="359" t="s">
        <v>36</v>
      </c>
      <c r="C19" s="472"/>
      <c r="D19" s="473"/>
      <c r="E19" s="474"/>
      <c r="F19" s="876" t="s">
        <v>127</v>
      </c>
      <c r="G19" s="475"/>
      <c r="H19" s="360"/>
      <c r="I19" s="475"/>
      <c r="J19" s="360"/>
      <c r="K19" s="475"/>
      <c r="L19" s="360"/>
      <c r="M19" s="361"/>
      <c r="N19" s="67"/>
      <c r="O19" s="67"/>
    </row>
    <row r="20" spans="1:15" ht="15" customHeight="1" x14ac:dyDescent="0.15">
      <c r="A20" s="885"/>
      <c r="B20" s="362" t="s">
        <v>33</v>
      </c>
      <c r="C20" s="448"/>
      <c r="D20" s="449"/>
      <c r="E20" s="450"/>
      <c r="F20" s="876"/>
      <c r="G20" s="476"/>
      <c r="H20" s="363" t="s">
        <v>128</v>
      </c>
      <c r="I20" s="476"/>
      <c r="J20" s="363" t="s">
        <v>129</v>
      </c>
      <c r="K20" s="476"/>
      <c r="L20" s="364" t="s">
        <v>130</v>
      </c>
      <c r="M20" s="365"/>
      <c r="N20" s="67"/>
      <c r="O20" s="67"/>
    </row>
    <row r="21" spans="1:15" ht="15" customHeight="1" x14ac:dyDescent="0.4">
      <c r="A21" s="885"/>
      <c r="B21" s="877" t="s">
        <v>44</v>
      </c>
      <c r="C21" s="350" t="s">
        <v>291</v>
      </c>
      <c r="D21" s="338"/>
      <c r="E21" s="351" t="s">
        <v>136</v>
      </c>
      <c r="F21" s="338"/>
      <c r="G21" s="352" t="s">
        <v>292</v>
      </c>
      <c r="H21" s="352"/>
      <c r="I21" s="352"/>
      <c r="J21" s="352"/>
      <c r="K21" s="352"/>
      <c r="L21" s="352"/>
      <c r="M21" s="353"/>
      <c r="N21" s="67"/>
      <c r="O21" s="67"/>
    </row>
    <row r="22" spans="1:15" ht="15" customHeight="1" x14ac:dyDescent="0.15">
      <c r="A22" s="885"/>
      <c r="B22" s="878"/>
      <c r="C22" s="275"/>
      <c r="D22" s="354" t="s">
        <v>1</v>
      </c>
      <c r="E22" s="277"/>
      <c r="F22" s="355" t="s">
        <v>134</v>
      </c>
      <c r="G22" s="446"/>
      <c r="H22" s="446"/>
      <c r="I22" s="446"/>
      <c r="J22" s="446"/>
      <c r="K22" s="446"/>
      <c r="L22" s="446"/>
      <c r="M22" s="447"/>
      <c r="N22" s="67"/>
      <c r="O22" s="67"/>
    </row>
    <row r="23" spans="1:15" ht="15" customHeight="1" x14ac:dyDescent="0.4">
      <c r="A23" s="885"/>
      <c r="B23" s="879"/>
      <c r="C23" s="448"/>
      <c r="D23" s="449"/>
      <c r="E23" s="449"/>
      <c r="F23" s="449"/>
      <c r="G23" s="449"/>
      <c r="H23" s="449"/>
      <c r="I23" s="449"/>
      <c r="J23" s="449"/>
      <c r="K23" s="449"/>
      <c r="L23" s="449"/>
      <c r="M23" s="450"/>
      <c r="N23" s="67"/>
      <c r="O23" s="67"/>
    </row>
    <row r="24" spans="1:15" ht="15" customHeight="1" x14ac:dyDescent="0.4">
      <c r="A24" s="880" t="s">
        <v>77</v>
      </c>
      <c r="B24" s="881"/>
      <c r="C24" s="881"/>
      <c r="D24" s="881"/>
      <c r="E24" s="881"/>
      <c r="F24" s="882"/>
      <c r="G24" s="883"/>
      <c r="H24" s="485" t="s">
        <v>38</v>
      </c>
      <c r="I24" s="486"/>
      <c r="J24" s="486"/>
      <c r="K24" s="486"/>
      <c r="L24" s="486"/>
      <c r="M24" s="487"/>
      <c r="N24" s="66"/>
      <c r="O24" s="67"/>
    </row>
    <row r="25" spans="1:15" ht="15" hidden="1" customHeight="1" x14ac:dyDescent="0.4">
      <c r="A25" s="892" t="s">
        <v>131</v>
      </c>
      <c r="B25" s="893"/>
      <c r="C25" s="893"/>
      <c r="D25" s="893"/>
      <c r="E25" s="893"/>
      <c r="F25" s="893"/>
      <c r="G25" s="893"/>
      <c r="H25" s="893"/>
      <c r="I25" s="893"/>
      <c r="J25" s="893"/>
      <c r="K25" s="893"/>
      <c r="L25" s="893"/>
      <c r="M25" s="894"/>
      <c r="N25" s="67"/>
      <c r="O25" s="67"/>
    </row>
    <row r="26" spans="1:15" ht="15" hidden="1" customHeight="1" x14ac:dyDescent="0.4">
      <c r="A26" s="895" t="s">
        <v>32</v>
      </c>
      <c r="B26" s="896"/>
      <c r="C26" s="876" t="s">
        <v>31</v>
      </c>
      <c r="D26" s="876"/>
      <c r="E26" s="877" t="s">
        <v>30</v>
      </c>
      <c r="F26" s="873"/>
      <c r="G26" s="351"/>
      <c r="H26" s="351"/>
      <c r="I26" s="351"/>
      <c r="J26" s="351"/>
      <c r="K26" s="351"/>
      <c r="L26" s="351"/>
      <c r="M26" s="366"/>
      <c r="N26" s="67"/>
      <c r="O26" s="67"/>
    </row>
    <row r="27" spans="1:15" ht="15" hidden="1" customHeight="1" x14ac:dyDescent="0.4">
      <c r="A27" s="897"/>
      <c r="B27" s="898"/>
      <c r="C27" s="357" t="s">
        <v>29</v>
      </c>
      <c r="D27" s="357" t="s">
        <v>28</v>
      </c>
      <c r="E27" s="357" t="s">
        <v>29</v>
      </c>
      <c r="F27" s="357" t="s">
        <v>28</v>
      </c>
      <c r="G27" s="347"/>
      <c r="H27" s="347"/>
      <c r="I27" s="347"/>
      <c r="J27" s="347"/>
      <c r="K27" s="347"/>
      <c r="L27" s="347"/>
      <c r="M27" s="367"/>
      <c r="N27" s="67"/>
      <c r="O27" s="67"/>
    </row>
    <row r="28" spans="1:15" ht="15" hidden="1" customHeight="1" x14ac:dyDescent="0.4">
      <c r="A28" s="877" t="s">
        <v>284</v>
      </c>
      <c r="B28" s="899"/>
      <c r="C28" s="357"/>
      <c r="D28" s="357"/>
      <c r="E28" s="357"/>
      <c r="F28" s="357"/>
      <c r="G28" s="347"/>
      <c r="H28" s="347"/>
      <c r="I28" s="347"/>
      <c r="J28" s="347"/>
      <c r="K28" s="347"/>
      <c r="L28" s="347"/>
      <c r="M28" s="367"/>
      <c r="N28" s="67"/>
      <c r="O28" s="67"/>
    </row>
    <row r="29" spans="1:15" ht="15" hidden="1" customHeight="1" x14ac:dyDescent="0.4">
      <c r="A29" s="879" t="s">
        <v>285</v>
      </c>
      <c r="B29" s="900"/>
      <c r="C29" s="357"/>
      <c r="D29" s="357"/>
      <c r="E29" s="357"/>
      <c r="F29" s="357"/>
      <c r="G29" s="347"/>
      <c r="H29" s="347"/>
      <c r="I29" s="347"/>
      <c r="J29" s="347"/>
      <c r="K29" s="347"/>
      <c r="L29" s="347"/>
      <c r="M29" s="367"/>
      <c r="N29" s="67"/>
      <c r="O29" s="67"/>
    </row>
    <row r="30" spans="1:15" ht="15" hidden="1" customHeight="1" x14ac:dyDescent="0.4">
      <c r="A30" s="358" t="s">
        <v>286</v>
      </c>
      <c r="B30" s="368"/>
      <c r="C30" s="876"/>
      <c r="D30" s="876"/>
      <c r="E30" s="876"/>
      <c r="F30" s="876"/>
      <c r="G30" s="347"/>
      <c r="H30" s="347"/>
      <c r="I30" s="347"/>
      <c r="J30" s="347"/>
      <c r="K30" s="347"/>
      <c r="L30" s="347"/>
      <c r="M30" s="367"/>
      <c r="N30" s="67"/>
      <c r="O30" s="67"/>
    </row>
    <row r="31" spans="1:15" ht="22.5" hidden="1" customHeight="1" x14ac:dyDescent="0.4">
      <c r="A31" s="375" t="s">
        <v>287</v>
      </c>
      <c r="B31" s="351"/>
      <c r="C31" s="886"/>
      <c r="D31" s="886"/>
      <c r="E31" s="886"/>
      <c r="F31" s="886"/>
      <c r="G31" s="347"/>
      <c r="H31" s="347"/>
      <c r="I31" s="347"/>
      <c r="J31" s="347"/>
      <c r="K31" s="347"/>
      <c r="L31" s="347"/>
      <c r="M31" s="367"/>
      <c r="N31" s="66"/>
      <c r="O31" s="67"/>
    </row>
    <row r="32" spans="1:15" ht="15" customHeight="1" x14ac:dyDescent="0.4">
      <c r="A32" s="887" t="s">
        <v>132</v>
      </c>
      <c r="B32" s="888"/>
      <c r="C32" s="888"/>
      <c r="D32" s="888"/>
      <c r="E32" s="888"/>
      <c r="F32" s="888"/>
      <c r="G32" s="888"/>
      <c r="H32" s="888"/>
      <c r="I32" s="888"/>
      <c r="J32" s="888"/>
      <c r="K32" s="888"/>
      <c r="L32" s="888"/>
      <c r="M32" s="889"/>
      <c r="N32" s="66"/>
      <c r="O32" s="67"/>
    </row>
    <row r="33" spans="1:15" ht="24.95" customHeight="1" x14ac:dyDescent="0.4">
      <c r="A33" s="890" t="s">
        <v>178</v>
      </c>
      <c r="B33" s="891"/>
      <c r="C33" s="803"/>
      <c r="D33" s="804"/>
      <c r="E33" s="804"/>
      <c r="F33" s="804"/>
      <c r="G33" s="804"/>
      <c r="H33" s="804"/>
      <c r="I33" s="804"/>
      <c r="J33" s="804"/>
      <c r="K33" s="804"/>
      <c r="L33" s="804"/>
      <c r="M33" s="806"/>
    </row>
    <row r="34" spans="1:15" ht="15" customHeight="1" x14ac:dyDescent="0.4">
      <c r="A34" s="895" t="s">
        <v>278</v>
      </c>
      <c r="B34" s="896"/>
      <c r="C34" s="343" t="s">
        <v>2</v>
      </c>
      <c r="D34" s="357" t="s">
        <v>133</v>
      </c>
      <c r="E34" s="357" t="s">
        <v>140</v>
      </c>
      <c r="F34" s="357" t="s">
        <v>141</v>
      </c>
      <c r="G34" s="357" t="s">
        <v>142</v>
      </c>
      <c r="H34" s="903" t="s">
        <v>143</v>
      </c>
      <c r="I34" s="904"/>
      <c r="J34" s="903" t="s">
        <v>144</v>
      </c>
      <c r="K34" s="904"/>
      <c r="L34" s="903" t="s">
        <v>145</v>
      </c>
      <c r="M34" s="904"/>
      <c r="N34" s="67"/>
      <c r="O34" s="67"/>
    </row>
    <row r="35" spans="1:15" ht="15" customHeight="1" x14ac:dyDescent="0.15">
      <c r="A35" s="901"/>
      <c r="B35" s="902"/>
      <c r="C35" s="304"/>
      <c r="D35" s="304"/>
      <c r="E35" s="304"/>
      <c r="F35" s="304"/>
      <c r="G35" s="304"/>
      <c r="H35" s="432"/>
      <c r="I35" s="433"/>
      <c r="J35" s="432"/>
      <c r="K35" s="433"/>
      <c r="L35" s="432"/>
      <c r="M35" s="433"/>
      <c r="N35" s="67"/>
      <c r="O35" s="67"/>
    </row>
    <row r="36" spans="1:15" ht="15" customHeight="1" x14ac:dyDescent="0.4">
      <c r="A36" s="897"/>
      <c r="B36" s="898"/>
      <c r="C36" s="903" t="s">
        <v>279</v>
      </c>
      <c r="D36" s="905"/>
      <c r="E36" s="904"/>
      <c r="F36" s="453"/>
      <c r="G36" s="454"/>
      <c r="H36" s="454"/>
      <c r="I36" s="454"/>
      <c r="J36" s="454"/>
      <c r="K36" s="454"/>
      <c r="L36" s="454"/>
      <c r="M36" s="455"/>
      <c r="N36" s="67"/>
      <c r="O36" s="67"/>
    </row>
    <row r="37" spans="1:15" ht="15" customHeight="1" x14ac:dyDescent="0.4">
      <c r="A37" s="910" t="s">
        <v>20</v>
      </c>
      <c r="B37" s="911"/>
      <c r="C37" s="369" t="s">
        <v>19</v>
      </c>
      <c r="D37" s="308"/>
      <c r="E37" s="370" t="s">
        <v>146</v>
      </c>
      <c r="F37" s="310"/>
      <c r="G37" s="371" t="s">
        <v>147</v>
      </c>
      <c r="H37" s="462"/>
      <c r="I37" s="462"/>
      <c r="J37" s="916" t="s">
        <v>146</v>
      </c>
      <c r="K37" s="916"/>
      <c r="L37" s="462"/>
      <c r="M37" s="492"/>
      <c r="N37" s="66"/>
      <c r="O37" s="67"/>
    </row>
    <row r="38" spans="1:15" ht="15" customHeight="1" x14ac:dyDescent="0.4">
      <c r="A38" s="912"/>
      <c r="B38" s="913"/>
      <c r="C38" s="266" t="s">
        <v>18</v>
      </c>
      <c r="D38" s="308"/>
      <c r="E38" s="370" t="s">
        <v>146</v>
      </c>
      <c r="F38" s="310"/>
      <c r="G38" s="371" t="s">
        <v>147</v>
      </c>
      <c r="H38" s="462"/>
      <c r="I38" s="462"/>
      <c r="J38" s="916" t="s">
        <v>146</v>
      </c>
      <c r="K38" s="916"/>
      <c r="L38" s="462"/>
      <c r="M38" s="492"/>
      <c r="N38" s="66"/>
      <c r="O38" s="67"/>
    </row>
    <row r="39" spans="1:15" ht="15" customHeight="1" x14ac:dyDescent="0.4">
      <c r="A39" s="914"/>
      <c r="B39" s="915"/>
      <c r="C39" s="265" t="s">
        <v>17</v>
      </c>
      <c r="D39" s="314"/>
      <c r="E39" s="372" t="s">
        <v>146</v>
      </c>
      <c r="F39" s="310"/>
      <c r="G39" s="371" t="s">
        <v>147</v>
      </c>
      <c r="H39" s="462"/>
      <c r="I39" s="462"/>
      <c r="J39" s="916" t="s">
        <v>146</v>
      </c>
      <c r="K39" s="916"/>
      <c r="L39" s="462"/>
      <c r="M39" s="492"/>
      <c r="N39" s="66"/>
      <c r="O39" s="67"/>
    </row>
    <row r="40" spans="1:15" ht="15" customHeight="1" x14ac:dyDescent="0.4">
      <c r="A40" s="906" t="s">
        <v>14</v>
      </c>
      <c r="B40" s="907"/>
      <c r="C40" s="529"/>
      <c r="D40" s="530"/>
      <c r="E40" s="530"/>
      <c r="F40" s="530"/>
      <c r="G40" s="530"/>
      <c r="H40" s="530"/>
      <c r="I40" s="530"/>
      <c r="J40" s="530"/>
      <c r="K40" s="530"/>
      <c r="L40" s="530"/>
      <c r="M40" s="531"/>
      <c r="N40" s="67"/>
      <c r="O40" s="67"/>
    </row>
    <row r="41" spans="1:15" ht="15" customHeight="1" x14ac:dyDescent="0.4">
      <c r="A41" s="906" t="s">
        <v>13</v>
      </c>
      <c r="B41" s="907"/>
      <c r="C41" s="529"/>
      <c r="D41" s="530"/>
      <c r="E41" s="530"/>
      <c r="F41" s="530"/>
      <c r="G41" s="530"/>
      <c r="H41" s="530"/>
      <c r="I41" s="530"/>
      <c r="J41" s="530"/>
      <c r="K41" s="530"/>
      <c r="L41" s="530"/>
      <c r="M41" s="531"/>
      <c r="N41" s="66"/>
      <c r="O41" s="67"/>
    </row>
    <row r="42" spans="1:15" ht="35.1" customHeight="1" x14ac:dyDescent="0.4">
      <c r="A42" s="908" t="s">
        <v>12</v>
      </c>
      <c r="B42" s="909"/>
      <c r="C42" s="529"/>
      <c r="D42" s="530"/>
      <c r="E42" s="530"/>
      <c r="F42" s="530"/>
      <c r="G42" s="530"/>
      <c r="H42" s="530"/>
      <c r="I42" s="530"/>
      <c r="J42" s="530"/>
      <c r="K42" s="530"/>
      <c r="L42" s="530"/>
      <c r="M42" s="531"/>
      <c r="N42" s="66"/>
      <c r="O42" s="67"/>
    </row>
    <row r="43" spans="1:15" ht="15" customHeight="1" x14ac:dyDescent="0.4">
      <c r="A43" s="347" t="s">
        <v>275</v>
      </c>
      <c r="B43" s="347"/>
      <c r="C43" s="347"/>
      <c r="D43" s="347"/>
      <c r="E43" s="347"/>
      <c r="F43" s="347"/>
      <c r="G43" s="347"/>
      <c r="H43" s="347"/>
      <c r="I43" s="347"/>
      <c r="J43" s="347"/>
      <c r="K43" s="347"/>
      <c r="L43" s="347"/>
      <c r="M43" s="347"/>
      <c r="N43" s="67"/>
      <c r="O43" s="67"/>
    </row>
    <row r="44" spans="1:15" ht="18" customHeight="1" x14ac:dyDescent="0.4">
      <c r="A44" s="917" t="s">
        <v>139</v>
      </c>
      <c r="B44" s="917"/>
      <c r="C44" s="917"/>
      <c r="D44" s="917"/>
      <c r="E44" s="917"/>
      <c r="F44" s="917"/>
      <c r="G44" s="917"/>
      <c r="H44" s="917"/>
      <c r="I44" s="917"/>
      <c r="J44" s="917"/>
      <c r="K44" s="917"/>
      <c r="L44" s="917"/>
      <c r="M44" s="917"/>
      <c r="N44" s="66"/>
      <c r="O44" s="67"/>
    </row>
    <row r="45" spans="1:15" ht="18" customHeight="1" x14ac:dyDescent="0.4">
      <c r="A45" s="917" t="s">
        <v>323</v>
      </c>
      <c r="B45" s="917"/>
      <c r="C45" s="917"/>
      <c r="D45" s="917"/>
      <c r="E45" s="917"/>
      <c r="F45" s="917"/>
      <c r="G45" s="917"/>
      <c r="H45" s="917"/>
      <c r="I45" s="917"/>
      <c r="J45" s="917"/>
      <c r="K45" s="917"/>
      <c r="L45" s="917"/>
      <c r="M45" s="917"/>
      <c r="N45" s="66"/>
      <c r="O45" s="67"/>
    </row>
    <row r="46" spans="1:15" ht="30" customHeight="1" x14ac:dyDescent="0.4">
      <c r="A46" s="917" t="s">
        <v>161</v>
      </c>
      <c r="B46" s="918"/>
      <c r="C46" s="918"/>
      <c r="D46" s="918"/>
      <c r="E46" s="918"/>
      <c r="F46" s="918"/>
      <c r="G46" s="918"/>
      <c r="H46" s="918"/>
      <c r="I46" s="918"/>
      <c r="J46" s="918"/>
      <c r="K46" s="918"/>
      <c r="L46" s="918"/>
      <c r="M46" s="918"/>
      <c r="N46" s="67"/>
      <c r="O46" s="67"/>
    </row>
    <row r="47" spans="1:15" ht="15" customHeight="1" x14ac:dyDescent="0.4">
      <c r="A47" s="373" t="s">
        <v>152</v>
      </c>
      <c r="B47" s="347"/>
      <c r="C47" s="347"/>
      <c r="D47" s="347"/>
      <c r="E47" s="347"/>
      <c r="F47" s="347"/>
      <c r="G47" s="347"/>
      <c r="H47" s="347"/>
      <c r="I47" s="347"/>
      <c r="J47" s="347"/>
      <c r="K47" s="347"/>
      <c r="L47" s="347"/>
      <c r="M47" s="347"/>
      <c r="N47" s="67"/>
      <c r="O47" s="67"/>
    </row>
    <row r="48" spans="1:15" ht="15" customHeight="1" x14ac:dyDescent="0.4">
      <c r="A48" s="374" t="s">
        <v>155</v>
      </c>
      <c r="B48" s="343"/>
      <c r="C48" s="343"/>
      <c r="D48" s="343"/>
      <c r="E48" s="343"/>
      <c r="F48" s="343"/>
      <c r="G48" s="343"/>
      <c r="H48" s="343"/>
      <c r="I48" s="343"/>
      <c r="J48" s="343"/>
      <c r="K48" s="343"/>
      <c r="L48" s="343"/>
      <c r="M48" s="343"/>
    </row>
    <row r="49" spans="1:13" ht="15" customHeight="1" x14ac:dyDescent="0.15">
      <c r="A49" s="870" t="s">
        <v>273</v>
      </c>
      <c r="B49" s="348" t="s">
        <v>36</v>
      </c>
      <c r="C49" s="472"/>
      <c r="D49" s="473"/>
      <c r="E49" s="474"/>
      <c r="F49" s="876" t="s">
        <v>127</v>
      </c>
      <c r="G49" s="475"/>
      <c r="H49" s="360"/>
      <c r="I49" s="475"/>
      <c r="J49" s="360"/>
      <c r="K49" s="475"/>
      <c r="L49" s="360"/>
      <c r="M49" s="361"/>
    </row>
    <row r="50" spans="1:13" ht="15" customHeight="1" x14ac:dyDescent="0.15">
      <c r="A50" s="871"/>
      <c r="B50" s="376" t="s">
        <v>33</v>
      </c>
      <c r="C50" s="448"/>
      <c r="D50" s="449"/>
      <c r="E50" s="450"/>
      <c r="F50" s="876"/>
      <c r="G50" s="476"/>
      <c r="H50" s="363" t="s">
        <v>128</v>
      </c>
      <c r="I50" s="476"/>
      <c r="J50" s="363" t="s">
        <v>129</v>
      </c>
      <c r="K50" s="476"/>
      <c r="L50" s="364" t="s">
        <v>130</v>
      </c>
      <c r="M50" s="365"/>
    </row>
    <row r="51" spans="1:13" ht="15" customHeight="1" x14ac:dyDescent="0.4">
      <c r="A51" s="871"/>
      <c r="B51" s="877" t="s">
        <v>44</v>
      </c>
      <c r="C51" s="350" t="s">
        <v>291</v>
      </c>
      <c r="D51" s="338"/>
      <c r="E51" s="351" t="s">
        <v>136</v>
      </c>
      <c r="F51" s="338"/>
      <c r="G51" s="352" t="s">
        <v>292</v>
      </c>
      <c r="H51" s="352"/>
      <c r="I51" s="352"/>
      <c r="J51" s="352"/>
      <c r="K51" s="352"/>
      <c r="L51" s="352"/>
      <c r="M51" s="353"/>
    </row>
    <row r="52" spans="1:13" ht="15" customHeight="1" x14ac:dyDescent="0.15">
      <c r="A52" s="871"/>
      <c r="B52" s="878"/>
      <c r="C52" s="275"/>
      <c r="D52" s="354" t="s">
        <v>1</v>
      </c>
      <c r="E52" s="277"/>
      <c r="F52" s="355" t="s">
        <v>134</v>
      </c>
      <c r="G52" s="446"/>
      <c r="H52" s="446"/>
      <c r="I52" s="446"/>
      <c r="J52" s="446"/>
      <c r="K52" s="446"/>
      <c r="L52" s="446"/>
      <c r="M52" s="447"/>
    </row>
    <row r="53" spans="1:13" ht="15" customHeight="1" x14ac:dyDescent="0.4">
      <c r="A53" s="871"/>
      <c r="B53" s="879"/>
      <c r="C53" s="448"/>
      <c r="D53" s="449"/>
      <c r="E53" s="449"/>
      <c r="F53" s="449"/>
      <c r="G53" s="449"/>
      <c r="H53" s="449"/>
      <c r="I53" s="449"/>
      <c r="J53" s="449"/>
      <c r="K53" s="449"/>
      <c r="L53" s="449"/>
      <c r="M53" s="450"/>
    </row>
    <row r="54" spans="1:13" ht="15" customHeight="1" x14ac:dyDescent="0.15">
      <c r="A54" s="871"/>
      <c r="B54" s="359" t="s">
        <v>36</v>
      </c>
      <c r="C54" s="472"/>
      <c r="D54" s="473"/>
      <c r="E54" s="474"/>
      <c r="F54" s="876" t="s">
        <v>127</v>
      </c>
      <c r="G54" s="475"/>
      <c r="H54" s="360"/>
      <c r="I54" s="475"/>
      <c r="J54" s="360"/>
      <c r="K54" s="475"/>
      <c r="L54" s="360"/>
      <c r="M54" s="361"/>
    </row>
    <row r="55" spans="1:13" ht="15" customHeight="1" x14ac:dyDescent="0.15">
      <c r="A55" s="871"/>
      <c r="B55" s="362" t="s">
        <v>33</v>
      </c>
      <c r="C55" s="448"/>
      <c r="D55" s="449"/>
      <c r="E55" s="450"/>
      <c r="F55" s="876"/>
      <c r="G55" s="476"/>
      <c r="H55" s="363" t="s">
        <v>128</v>
      </c>
      <c r="I55" s="476"/>
      <c r="J55" s="363" t="s">
        <v>129</v>
      </c>
      <c r="K55" s="476"/>
      <c r="L55" s="364" t="s">
        <v>130</v>
      </c>
      <c r="M55" s="365"/>
    </row>
    <row r="56" spans="1:13" ht="15" customHeight="1" x14ac:dyDescent="0.4">
      <c r="A56" s="871"/>
      <c r="B56" s="877" t="s">
        <v>44</v>
      </c>
      <c r="C56" s="350" t="s">
        <v>291</v>
      </c>
      <c r="D56" s="338"/>
      <c r="E56" s="351" t="s">
        <v>136</v>
      </c>
      <c r="F56" s="338"/>
      <c r="G56" s="352" t="s">
        <v>292</v>
      </c>
      <c r="H56" s="352"/>
      <c r="I56" s="352"/>
      <c r="J56" s="352"/>
      <c r="K56" s="352"/>
      <c r="L56" s="352"/>
      <c r="M56" s="353"/>
    </row>
    <row r="57" spans="1:13" ht="15" customHeight="1" x14ac:dyDescent="0.15">
      <c r="A57" s="871"/>
      <c r="B57" s="878"/>
      <c r="C57" s="275"/>
      <c r="D57" s="354" t="s">
        <v>1</v>
      </c>
      <c r="E57" s="277"/>
      <c r="F57" s="355" t="s">
        <v>134</v>
      </c>
      <c r="G57" s="446"/>
      <c r="H57" s="446"/>
      <c r="I57" s="446"/>
      <c r="J57" s="446"/>
      <c r="K57" s="446"/>
      <c r="L57" s="446"/>
      <c r="M57" s="447"/>
    </row>
    <row r="58" spans="1:13" ht="15" customHeight="1" x14ac:dyDescent="0.4">
      <c r="A58" s="871"/>
      <c r="B58" s="879"/>
      <c r="C58" s="448"/>
      <c r="D58" s="449"/>
      <c r="E58" s="449"/>
      <c r="F58" s="449"/>
      <c r="G58" s="449"/>
      <c r="H58" s="449"/>
      <c r="I58" s="449"/>
      <c r="J58" s="449"/>
      <c r="K58" s="449"/>
      <c r="L58" s="449"/>
      <c r="M58" s="450"/>
    </row>
    <row r="59" spans="1:13" ht="15" customHeight="1" x14ac:dyDescent="0.15">
      <c r="A59" s="871"/>
      <c r="B59" s="359" t="s">
        <v>36</v>
      </c>
      <c r="C59" s="472"/>
      <c r="D59" s="473"/>
      <c r="E59" s="474"/>
      <c r="F59" s="876" t="s">
        <v>127</v>
      </c>
      <c r="G59" s="475"/>
      <c r="H59" s="360"/>
      <c r="I59" s="475"/>
      <c r="J59" s="360"/>
      <c r="K59" s="475"/>
      <c r="L59" s="360"/>
      <c r="M59" s="361"/>
    </row>
    <row r="60" spans="1:13" ht="15" customHeight="1" x14ac:dyDescent="0.15">
      <c r="A60" s="871"/>
      <c r="B60" s="362" t="s">
        <v>33</v>
      </c>
      <c r="C60" s="448"/>
      <c r="D60" s="449"/>
      <c r="E60" s="450"/>
      <c r="F60" s="876"/>
      <c r="G60" s="476"/>
      <c r="H60" s="363" t="s">
        <v>128</v>
      </c>
      <c r="I60" s="476"/>
      <c r="J60" s="363" t="s">
        <v>129</v>
      </c>
      <c r="K60" s="476"/>
      <c r="L60" s="364" t="s">
        <v>130</v>
      </c>
      <c r="M60" s="365"/>
    </row>
    <row r="61" spans="1:13" ht="15" customHeight="1" x14ac:dyDescent="0.4">
      <c r="A61" s="871"/>
      <c r="B61" s="877" t="s">
        <v>44</v>
      </c>
      <c r="C61" s="350" t="s">
        <v>291</v>
      </c>
      <c r="D61" s="338"/>
      <c r="E61" s="351" t="s">
        <v>136</v>
      </c>
      <c r="F61" s="338"/>
      <c r="G61" s="352" t="s">
        <v>292</v>
      </c>
      <c r="H61" s="352"/>
      <c r="I61" s="352"/>
      <c r="J61" s="352"/>
      <c r="K61" s="352"/>
      <c r="L61" s="352"/>
      <c r="M61" s="353"/>
    </row>
    <row r="62" spans="1:13" ht="15" customHeight="1" x14ac:dyDescent="0.15">
      <c r="A62" s="871"/>
      <c r="B62" s="878"/>
      <c r="C62" s="275"/>
      <c r="D62" s="354" t="s">
        <v>1</v>
      </c>
      <c r="E62" s="277"/>
      <c r="F62" s="355" t="s">
        <v>134</v>
      </c>
      <c r="G62" s="446"/>
      <c r="H62" s="446"/>
      <c r="I62" s="446"/>
      <c r="J62" s="446"/>
      <c r="K62" s="446"/>
      <c r="L62" s="446"/>
      <c r="M62" s="447"/>
    </row>
    <row r="63" spans="1:13" ht="15" customHeight="1" x14ac:dyDescent="0.4">
      <c r="A63" s="871"/>
      <c r="B63" s="879"/>
      <c r="C63" s="448"/>
      <c r="D63" s="449"/>
      <c r="E63" s="449"/>
      <c r="F63" s="449"/>
      <c r="G63" s="449"/>
      <c r="H63" s="449"/>
      <c r="I63" s="449"/>
      <c r="J63" s="449"/>
      <c r="K63" s="449"/>
      <c r="L63" s="449"/>
      <c r="M63" s="450"/>
    </row>
    <row r="64" spans="1:13" ht="15" customHeight="1" x14ac:dyDescent="0.15">
      <c r="A64" s="871"/>
      <c r="B64" s="359" t="s">
        <v>36</v>
      </c>
      <c r="C64" s="472"/>
      <c r="D64" s="473"/>
      <c r="E64" s="474"/>
      <c r="F64" s="876" t="s">
        <v>127</v>
      </c>
      <c r="G64" s="475"/>
      <c r="H64" s="360"/>
      <c r="I64" s="475"/>
      <c r="J64" s="360"/>
      <c r="K64" s="475"/>
      <c r="L64" s="360"/>
      <c r="M64" s="361"/>
    </row>
    <row r="65" spans="1:13" ht="15" customHeight="1" x14ac:dyDescent="0.15">
      <c r="A65" s="871"/>
      <c r="B65" s="362" t="s">
        <v>33</v>
      </c>
      <c r="C65" s="448"/>
      <c r="D65" s="449"/>
      <c r="E65" s="450"/>
      <c r="F65" s="876"/>
      <c r="G65" s="476"/>
      <c r="H65" s="363" t="s">
        <v>128</v>
      </c>
      <c r="I65" s="476"/>
      <c r="J65" s="363" t="s">
        <v>129</v>
      </c>
      <c r="K65" s="476"/>
      <c r="L65" s="364" t="s">
        <v>130</v>
      </c>
      <c r="M65" s="365"/>
    </row>
    <row r="66" spans="1:13" ht="15" customHeight="1" x14ac:dyDescent="0.4">
      <c r="A66" s="871"/>
      <c r="B66" s="877" t="s">
        <v>44</v>
      </c>
      <c r="C66" s="350" t="s">
        <v>291</v>
      </c>
      <c r="D66" s="338"/>
      <c r="E66" s="351" t="s">
        <v>136</v>
      </c>
      <c r="F66" s="338"/>
      <c r="G66" s="352" t="s">
        <v>292</v>
      </c>
      <c r="H66" s="352"/>
      <c r="I66" s="352"/>
      <c r="J66" s="352"/>
      <c r="K66" s="352"/>
      <c r="L66" s="352"/>
      <c r="M66" s="353"/>
    </row>
    <row r="67" spans="1:13" ht="15" customHeight="1" x14ac:dyDescent="0.15">
      <c r="A67" s="871"/>
      <c r="B67" s="878"/>
      <c r="C67" s="275"/>
      <c r="D67" s="354" t="s">
        <v>1</v>
      </c>
      <c r="E67" s="277"/>
      <c r="F67" s="355" t="s">
        <v>134</v>
      </c>
      <c r="G67" s="446"/>
      <c r="H67" s="446"/>
      <c r="I67" s="446"/>
      <c r="J67" s="446"/>
      <c r="K67" s="446"/>
      <c r="L67" s="446"/>
      <c r="M67" s="447"/>
    </row>
    <row r="68" spans="1:13" ht="15" customHeight="1" x14ac:dyDescent="0.4">
      <c r="A68" s="871"/>
      <c r="B68" s="879"/>
      <c r="C68" s="448"/>
      <c r="D68" s="449"/>
      <c r="E68" s="449"/>
      <c r="F68" s="449"/>
      <c r="G68" s="449"/>
      <c r="H68" s="449"/>
      <c r="I68" s="449"/>
      <c r="J68" s="449"/>
      <c r="K68" s="449"/>
      <c r="L68" s="449"/>
      <c r="M68" s="450"/>
    </row>
    <row r="69" spans="1:13" ht="15" customHeight="1" x14ac:dyDescent="0.15">
      <c r="A69" s="871"/>
      <c r="B69" s="359" t="s">
        <v>36</v>
      </c>
      <c r="C69" s="472"/>
      <c r="D69" s="473"/>
      <c r="E69" s="474"/>
      <c r="F69" s="876" t="s">
        <v>127</v>
      </c>
      <c r="G69" s="475"/>
      <c r="H69" s="360"/>
      <c r="I69" s="475"/>
      <c r="J69" s="360"/>
      <c r="K69" s="475"/>
      <c r="L69" s="360"/>
      <c r="M69" s="361"/>
    </row>
    <row r="70" spans="1:13" ht="15" customHeight="1" x14ac:dyDescent="0.15">
      <c r="A70" s="871"/>
      <c r="B70" s="362" t="s">
        <v>33</v>
      </c>
      <c r="C70" s="448"/>
      <c r="D70" s="449"/>
      <c r="E70" s="450"/>
      <c r="F70" s="876"/>
      <c r="G70" s="476"/>
      <c r="H70" s="363" t="s">
        <v>128</v>
      </c>
      <c r="I70" s="476"/>
      <c r="J70" s="363" t="s">
        <v>129</v>
      </c>
      <c r="K70" s="476"/>
      <c r="L70" s="364" t="s">
        <v>130</v>
      </c>
      <c r="M70" s="365"/>
    </row>
    <row r="71" spans="1:13" ht="15" customHeight="1" x14ac:dyDescent="0.4">
      <c r="A71" s="871"/>
      <c r="B71" s="877" t="s">
        <v>44</v>
      </c>
      <c r="C71" s="350" t="s">
        <v>291</v>
      </c>
      <c r="D71" s="338"/>
      <c r="E71" s="351" t="s">
        <v>136</v>
      </c>
      <c r="F71" s="338"/>
      <c r="G71" s="352" t="s">
        <v>292</v>
      </c>
      <c r="H71" s="352"/>
      <c r="I71" s="352"/>
      <c r="J71" s="352"/>
      <c r="K71" s="352"/>
      <c r="L71" s="352"/>
      <c r="M71" s="353"/>
    </row>
    <row r="72" spans="1:13" ht="15" customHeight="1" x14ac:dyDescent="0.15">
      <c r="A72" s="871"/>
      <c r="B72" s="878"/>
      <c r="C72" s="275"/>
      <c r="D72" s="354" t="s">
        <v>1</v>
      </c>
      <c r="E72" s="277"/>
      <c r="F72" s="355" t="s">
        <v>134</v>
      </c>
      <c r="G72" s="446"/>
      <c r="H72" s="446"/>
      <c r="I72" s="446"/>
      <c r="J72" s="446"/>
      <c r="K72" s="446"/>
      <c r="L72" s="446"/>
      <c r="M72" s="447"/>
    </row>
    <row r="73" spans="1:13" ht="15" customHeight="1" x14ac:dyDescent="0.4">
      <c r="A73" s="871"/>
      <c r="B73" s="879"/>
      <c r="C73" s="448"/>
      <c r="D73" s="449"/>
      <c r="E73" s="449"/>
      <c r="F73" s="449"/>
      <c r="G73" s="449"/>
      <c r="H73" s="449"/>
      <c r="I73" s="449"/>
      <c r="J73" s="449"/>
      <c r="K73" s="449"/>
      <c r="L73" s="449"/>
      <c r="M73" s="450"/>
    </row>
    <row r="74" spans="1:13" ht="15" customHeight="1" x14ac:dyDescent="0.15">
      <c r="A74" s="871"/>
      <c r="B74" s="359" t="s">
        <v>36</v>
      </c>
      <c r="C74" s="472"/>
      <c r="D74" s="473"/>
      <c r="E74" s="474"/>
      <c r="F74" s="876" t="s">
        <v>127</v>
      </c>
      <c r="G74" s="475"/>
      <c r="H74" s="360"/>
      <c r="I74" s="475"/>
      <c r="J74" s="360"/>
      <c r="K74" s="475"/>
      <c r="L74" s="360"/>
      <c r="M74" s="361"/>
    </row>
    <row r="75" spans="1:13" ht="15" customHeight="1" x14ac:dyDescent="0.15">
      <c r="A75" s="871"/>
      <c r="B75" s="362" t="s">
        <v>33</v>
      </c>
      <c r="C75" s="448"/>
      <c r="D75" s="449"/>
      <c r="E75" s="450"/>
      <c r="F75" s="876"/>
      <c r="G75" s="476"/>
      <c r="H75" s="363" t="s">
        <v>128</v>
      </c>
      <c r="I75" s="476"/>
      <c r="J75" s="363" t="s">
        <v>129</v>
      </c>
      <c r="K75" s="476"/>
      <c r="L75" s="364" t="s">
        <v>130</v>
      </c>
      <c r="M75" s="365"/>
    </row>
    <row r="76" spans="1:13" ht="15" customHeight="1" x14ac:dyDescent="0.4">
      <c r="A76" s="871"/>
      <c r="B76" s="877" t="s">
        <v>44</v>
      </c>
      <c r="C76" s="350" t="s">
        <v>291</v>
      </c>
      <c r="D76" s="338"/>
      <c r="E76" s="351" t="s">
        <v>136</v>
      </c>
      <c r="F76" s="338"/>
      <c r="G76" s="352" t="s">
        <v>292</v>
      </c>
      <c r="H76" s="352"/>
      <c r="I76" s="352"/>
      <c r="J76" s="352"/>
      <c r="K76" s="352"/>
      <c r="L76" s="352"/>
      <c r="M76" s="353"/>
    </row>
    <row r="77" spans="1:13" ht="15" customHeight="1" x14ac:dyDescent="0.15">
      <c r="A77" s="871"/>
      <c r="B77" s="878"/>
      <c r="C77" s="275"/>
      <c r="D77" s="354" t="s">
        <v>1</v>
      </c>
      <c r="E77" s="277"/>
      <c r="F77" s="355" t="s">
        <v>134</v>
      </c>
      <c r="G77" s="446"/>
      <c r="H77" s="446"/>
      <c r="I77" s="446"/>
      <c r="J77" s="446"/>
      <c r="K77" s="446"/>
      <c r="L77" s="446"/>
      <c r="M77" s="447"/>
    </row>
    <row r="78" spans="1:13" ht="15" customHeight="1" x14ac:dyDescent="0.4">
      <c r="A78" s="872"/>
      <c r="B78" s="879"/>
      <c r="C78" s="448"/>
      <c r="D78" s="449"/>
      <c r="E78" s="449"/>
      <c r="F78" s="449"/>
      <c r="G78" s="449"/>
      <c r="H78" s="449"/>
      <c r="I78" s="449"/>
      <c r="J78" s="449"/>
      <c r="K78" s="449"/>
      <c r="L78" s="449"/>
      <c r="M78" s="450"/>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265</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534" t="s">
        <v>113</v>
      </c>
      <c r="B3" s="72" t="s">
        <v>36</v>
      </c>
      <c r="C3" s="537"/>
      <c r="D3" s="538"/>
      <c r="E3" s="538"/>
      <c r="F3" s="538"/>
      <c r="G3" s="538"/>
      <c r="H3" s="538"/>
      <c r="I3" s="538"/>
      <c r="J3" s="538"/>
      <c r="K3" s="538"/>
      <c r="L3" s="538"/>
      <c r="M3" s="539"/>
      <c r="N3" s="67"/>
      <c r="O3" s="67"/>
    </row>
    <row r="4" spans="1:15" ht="15" customHeight="1" x14ac:dyDescent="0.4">
      <c r="A4" s="535"/>
      <c r="B4" s="73" t="s">
        <v>51</v>
      </c>
      <c r="C4" s="540"/>
      <c r="D4" s="541"/>
      <c r="E4" s="541"/>
      <c r="F4" s="541"/>
      <c r="G4" s="541"/>
      <c r="H4" s="541"/>
      <c r="I4" s="541"/>
      <c r="J4" s="541"/>
      <c r="K4" s="541"/>
      <c r="L4" s="541"/>
      <c r="M4" s="542"/>
      <c r="N4" s="67"/>
      <c r="O4" s="67"/>
    </row>
    <row r="5" spans="1:15" ht="15" customHeight="1" x14ac:dyDescent="0.4">
      <c r="A5" s="535"/>
      <c r="B5" s="543" t="s">
        <v>50</v>
      </c>
      <c r="C5" s="250" t="s">
        <v>291</v>
      </c>
      <c r="D5" s="126"/>
      <c r="E5" s="245" t="s">
        <v>136</v>
      </c>
      <c r="F5" s="126"/>
      <c r="G5" s="251" t="s">
        <v>292</v>
      </c>
      <c r="H5" s="251"/>
      <c r="I5" s="251"/>
      <c r="J5" s="251"/>
      <c r="K5" s="251"/>
      <c r="L5" s="251"/>
      <c r="M5" s="252"/>
      <c r="N5" s="67"/>
      <c r="O5" s="67"/>
    </row>
    <row r="6" spans="1:15" ht="15" customHeight="1" x14ac:dyDescent="0.15">
      <c r="A6" s="535"/>
      <c r="B6" s="544"/>
      <c r="C6" s="117"/>
      <c r="D6" s="79" t="s">
        <v>1</v>
      </c>
      <c r="E6" s="267"/>
      <c r="F6" s="80" t="s">
        <v>134</v>
      </c>
      <c r="G6" s="546"/>
      <c r="H6" s="546"/>
      <c r="I6" s="546"/>
      <c r="J6" s="546"/>
      <c r="K6" s="546"/>
      <c r="L6" s="546"/>
      <c r="M6" s="547"/>
      <c r="N6" s="67"/>
      <c r="O6" s="67"/>
    </row>
    <row r="7" spans="1:15" ht="15" customHeight="1" x14ac:dyDescent="0.4">
      <c r="A7" s="535"/>
      <c r="B7" s="545"/>
      <c r="C7" s="548"/>
      <c r="D7" s="549"/>
      <c r="E7" s="549"/>
      <c r="F7" s="549"/>
      <c r="G7" s="549"/>
      <c r="H7" s="549"/>
      <c r="I7" s="549"/>
      <c r="J7" s="549"/>
      <c r="K7" s="549"/>
      <c r="L7" s="549"/>
      <c r="M7" s="550"/>
      <c r="N7" s="67"/>
      <c r="O7" s="67"/>
    </row>
    <row r="8" spans="1:15" ht="15" customHeight="1" x14ac:dyDescent="0.4">
      <c r="A8" s="535"/>
      <c r="B8" s="239" t="s">
        <v>48</v>
      </c>
      <c r="C8" s="243" t="s">
        <v>47</v>
      </c>
      <c r="D8" s="551"/>
      <c r="E8" s="551"/>
      <c r="F8" s="552"/>
      <c r="G8" s="72" t="s">
        <v>153</v>
      </c>
      <c r="H8" s="552"/>
      <c r="I8" s="552"/>
      <c r="J8" s="552"/>
      <c r="K8" s="552"/>
      <c r="L8" s="552"/>
      <c r="M8" s="552"/>
      <c r="N8" s="67"/>
      <c r="O8" s="67"/>
    </row>
    <row r="9" spans="1:15" ht="15" customHeight="1" x14ac:dyDescent="0.4">
      <c r="A9" s="536"/>
      <c r="B9" s="238" t="s">
        <v>126</v>
      </c>
      <c r="C9" s="553"/>
      <c r="D9" s="554"/>
      <c r="E9" s="554"/>
      <c r="F9" s="554"/>
      <c r="G9" s="554"/>
      <c r="H9" s="554"/>
      <c r="I9" s="554"/>
      <c r="J9" s="554"/>
      <c r="K9" s="554"/>
      <c r="L9" s="554"/>
      <c r="M9" s="555"/>
      <c r="N9" s="67"/>
      <c r="O9" s="67"/>
    </row>
    <row r="10" spans="1:15" ht="15" customHeight="1" x14ac:dyDescent="0.15">
      <c r="A10" s="534" t="s">
        <v>45</v>
      </c>
      <c r="B10" s="244" t="s">
        <v>36</v>
      </c>
      <c r="C10" s="556"/>
      <c r="D10" s="557"/>
      <c r="E10" s="558"/>
      <c r="F10" s="559" t="s">
        <v>127</v>
      </c>
      <c r="G10" s="560"/>
      <c r="H10" s="128"/>
      <c r="I10" s="560"/>
      <c r="J10" s="128"/>
      <c r="K10" s="560"/>
      <c r="L10" s="128"/>
      <c r="M10" s="129"/>
      <c r="N10" s="67"/>
      <c r="O10" s="67"/>
    </row>
    <row r="11" spans="1:15" ht="15" customHeight="1" x14ac:dyDescent="0.15">
      <c r="A11" s="535"/>
      <c r="B11" s="253" t="s">
        <v>33</v>
      </c>
      <c r="C11" s="548"/>
      <c r="D11" s="549"/>
      <c r="E11" s="550"/>
      <c r="F11" s="559"/>
      <c r="G11" s="561"/>
      <c r="H11" s="130" t="s">
        <v>128</v>
      </c>
      <c r="I11" s="561"/>
      <c r="J11" s="130" t="s">
        <v>129</v>
      </c>
      <c r="K11" s="561"/>
      <c r="L11" s="259" t="s">
        <v>130</v>
      </c>
      <c r="M11" s="132"/>
      <c r="N11" s="67"/>
      <c r="O11" s="67"/>
    </row>
    <row r="12" spans="1:15" ht="15" customHeight="1" x14ac:dyDescent="0.4">
      <c r="A12" s="535"/>
      <c r="B12" s="562" t="s">
        <v>44</v>
      </c>
      <c r="C12" s="250" t="s">
        <v>291</v>
      </c>
      <c r="D12" s="126"/>
      <c r="E12" s="245" t="s">
        <v>136</v>
      </c>
      <c r="F12" s="126"/>
      <c r="G12" s="251" t="s">
        <v>292</v>
      </c>
      <c r="H12" s="251"/>
      <c r="I12" s="251"/>
      <c r="J12" s="251"/>
      <c r="K12" s="251"/>
      <c r="L12" s="251"/>
      <c r="M12" s="252"/>
      <c r="N12" s="67"/>
      <c r="O12" s="67"/>
    </row>
    <row r="13" spans="1:15" ht="15" customHeight="1" x14ac:dyDescent="0.15">
      <c r="A13" s="535"/>
      <c r="B13" s="563"/>
      <c r="C13" s="117"/>
      <c r="D13" s="79" t="s">
        <v>1</v>
      </c>
      <c r="E13" s="267"/>
      <c r="F13" s="80" t="s">
        <v>134</v>
      </c>
      <c r="G13" s="546"/>
      <c r="H13" s="546"/>
      <c r="I13" s="546"/>
      <c r="J13" s="546"/>
      <c r="K13" s="546"/>
      <c r="L13" s="546"/>
      <c r="M13" s="547"/>
      <c r="N13" s="67"/>
      <c r="O13" s="67"/>
    </row>
    <row r="14" spans="1:15" ht="15" customHeight="1" x14ac:dyDescent="0.4">
      <c r="A14" s="535"/>
      <c r="B14" s="564"/>
      <c r="C14" s="548"/>
      <c r="D14" s="549"/>
      <c r="E14" s="549"/>
      <c r="F14" s="549"/>
      <c r="G14" s="549"/>
      <c r="H14" s="549"/>
      <c r="I14" s="549"/>
      <c r="J14" s="549"/>
      <c r="K14" s="549"/>
      <c r="L14" s="549"/>
      <c r="M14" s="550"/>
      <c r="N14" s="67"/>
      <c r="O14" s="67"/>
    </row>
    <row r="15" spans="1:15" ht="15" customHeight="1" x14ac:dyDescent="0.4">
      <c r="A15" s="535"/>
      <c r="B15" s="509" t="s">
        <v>276</v>
      </c>
      <c r="C15" s="510"/>
      <c r="D15" s="510"/>
      <c r="E15" s="510"/>
      <c r="F15" s="510"/>
      <c r="G15" s="511"/>
      <c r="H15" s="430"/>
      <c r="I15" s="469"/>
      <c r="J15" s="469"/>
      <c r="K15" s="469"/>
      <c r="L15" s="469"/>
      <c r="M15" s="431"/>
      <c r="N15" s="264"/>
      <c r="O15" s="264"/>
    </row>
    <row r="16" spans="1:15" ht="15" customHeight="1" x14ac:dyDescent="0.4">
      <c r="A16" s="535"/>
      <c r="B16" s="500" t="s">
        <v>277</v>
      </c>
      <c r="C16" s="501"/>
      <c r="D16" s="470" t="s">
        <v>40</v>
      </c>
      <c r="E16" s="471"/>
      <c r="F16" s="454"/>
      <c r="G16" s="454"/>
      <c r="H16" s="495"/>
      <c r="I16" s="495"/>
      <c r="J16" s="495"/>
      <c r="K16" s="454"/>
      <c r="L16" s="454"/>
      <c r="M16" s="455"/>
      <c r="N16" s="264"/>
      <c r="O16" s="264"/>
    </row>
    <row r="17" spans="1:15" ht="15" customHeight="1" x14ac:dyDescent="0.4">
      <c r="A17" s="535"/>
      <c r="B17" s="502"/>
      <c r="C17" s="503"/>
      <c r="D17" s="496" t="s">
        <v>39</v>
      </c>
      <c r="E17" s="497"/>
      <c r="F17" s="293"/>
      <c r="G17" s="293"/>
      <c r="H17" s="293"/>
      <c r="I17" s="293"/>
      <c r="J17" s="293"/>
      <c r="K17" s="293"/>
      <c r="L17" s="293"/>
      <c r="M17" s="294"/>
      <c r="N17" s="264"/>
      <c r="O17" s="264"/>
    </row>
    <row r="18" spans="1:15" ht="15" customHeight="1" x14ac:dyDescent="0.4">
      <c r="A18" s="535"/>
      <c r="B18" s="504"/>
      <c r="C18" s="505"/>
      <c r="D18" s="498"/>
      <c r="E18" s="499"/>
      <c r="F18" s="295"/>
      <c r="G18" s="295"/>
      <c r="H18" s="295"/>
      <c r="I18" s="295"/>
      <c r="J18" s="295"/>
      <c r="K18" s="295"/>
      <c r="L18" s="295"/>
      <c r="M18" s="296"/>
      <c r="N18" s="264"/>
      <c r="O18" s="264"/>
    </row>
    <row r="19" spans="1:15" ht="15" customHeight="1" x14ac:dyDescent="0.15">
      <c r="A19" s="534" t="s">
        <v>154</v>
      </c>
      <c r="B19" s="244" t="s">
        <v>36</v>
      </c>
      <c r="C19" s="556"/>
      <c r="D19" s="557"/>
      <c r="E19" s="558"/>
      <c r="F19" s="559" t="s">
        <v>127</v>
      </c>
      <c r="G19" s="560"/>
      <c r="H19" s="128"/>
      <c r="I19" s="560"/>
      <c r="J19" s="128"/>
      <c r="K19" s="560"/>
      <c r="L19" s="128"/>
      <c r="M19" s="129"/>
      <c r="N19" s="67"/>
      <c r="O19" s="67"/>
    </row>
    <row r="20" spans="1:15" ht="15" customHeight="1" x14ac:dyDescent="0.15">
      <c r="A20" s="535"/>
      <c r="B20" s="253" t="s">
        <v>33</v>
      </c>
      <c r="C20" s="548"/>
      <c r="D20" s="549"/>
      <c r="E20" s="550"/>
      <c r="F20" s="559"/>
      <c r="G20" s="561"/>
      <c r="H20" s="130" t="s">
        <v>128</v>
      </c>
      <c r="I20" s="561"/>
      <c r="J20" s="130" t="s">
        <v>129</v>
      </c>
      <c r="K20" s="561"/>
      <c r="L20" s="259" t="s">
        <v>130</v>
      </c>
      <c r="M20" s="132"/>
      <c r="N20" s="67"/>
      <c r="O20" s="67"/>
    </row>
    <row r="21" spans="1:15" ht="15" customHeight="1" x14ac:dyDescent="0.4">
      <c r="A21" s="535"/>
      <c r="B21" s="562" t="s">
        <v>44</v>
      </c>
      <c r="C21" s="250" t="s">
        <v>291</v>
      </c>
      <c r="D21" s="254"/>
      <c r="E21" s="245" t="s">
        <v>136</v>
      </c>
      <c r="F21" s="254"/>
      <c r="G21" s="251"/>
      <c r="H21" s="251"/>
      <c r="I21" s="251"/>
      <c r="J21" s="251"/>
      <c r="K21" s="251"/>
      <c r="L21" s="251"/>
      <c r="M21" s="252"/>
      <c r="N21" s="67"/>
      <c r="O21" s="67"/>
    </row>
    <row r="22" spans="1:15" ht="15" customHeight="1" x14ac:dyDescent="0.15">
      <c r="A22" s="535"/>
      <c r="B22" s="563"/>
      <c r="C22" s="117"/>
      <c r="D22" s="79" t="s">
        <v>1</v>
      </c>
      <c r="E22" s="267"/>
      <c r="F22" s="80" t="s">
        <v>134</v>
      </c>
      <c r="G22" s="546"/>
      <c r="H22" s="546"/>
      <c r="I22" s="546"/>
      <c r="J22" s="546"/>
      <c r="K22" s="546"/>
      <c r="L22" s="546"/>
      <c r="M22" s="547"/>
      <c r="N22" s="67"/>
      <c r="O22" s="67"/>
    </row>
    <row r="23" spans="1:15" ht="15" customHeight="1" x14ac:dyDescent="0.4">
      <c r="A23" s="535"/>
      <c r="B23" s="564"/>
      <c r="C23" s="548"/>
      <c r="D23" s="549"/>
      <c r="E23" s="549"/>
      <c r="F23" s="549"/>
      <c r="G23" s="549"/>
      <c r="H23" s="549"/>
      <c r="I23" s="549"/>
      <c r="J23" s="549"/>
      <c r="K23" s="549"/>
      <c r="L23" s="549"/>
      <c r="M23" s="550"/>
      <c r="N23" s="67"/>
      <c r="O23" s="67"/>
    </row>
    <row r="24" spans="1:15" ht="15" customHeight="1" x14ac:dyDescent="0.4">
      <c r="A24" s="568" t="s">
        <v>77</v>
      </c>
      <c r="B24" s="569"/>
      <c r="C24" s="569"/>
      <c r="D24" s="570"/>
      <c r="E24" s="570"/>
      <c r="F24" s="571"/>
      <c r="G24" s="572"/>
      <c r="H24" s="573" t="s">
        <v>38</v>
      </c>
      <c r="I24" s="574"/>
      <c r="J24" s="574"/>
      <c r="K24" s="574"/>
      <c r="L24" s="574"/>
      <c r="M24" s="575"/>
      <c r="N24" s="66"/>
      <c r="O24" s="67"/>
    </row>
    <row r="25" spans="1:15" ht="15" hidden="1" customHeight="1" x14ac:dyDescent="0.4">
      <c r="A25" s="576" t="s">
        <v>131</v>
      </c>
      <c r="B25" s="577"/>
      <c r="C25" s="577"/>
      <c r="D25" s="577"/>
      <c r="E25" s="577"/>
      <c r="F25" s="577"/>
      <c r="G25" s="577"/>
      <c r="H25" s="577"/>
      <c r="I25" s="577"/>
      <c r="J25" s="577"/>
      <c r="K25" s="577"/>
      <c r="L25" s="577"/>
      <c r="M25" s="578"/>
      <c r="N25" s="67"/>
      <c r="O25" s="67"/>
    </row>
    <row r="26" spans="1:15" ht="15" hidden="1" customHeight="1" x14ac:dyDescent="0.4">
      <c r="A26" s="579" t="s">
        <v>32</v>
      </c>
      <c r="B26" s="580"/>
      <c r="C26" s="559" t="s">
        <v>31</v>
      </c>
      <c r="D26" s="559"/>
      <c r="E26" s="562" t="s">
        <v>30</v>
      </c>
      <c r="F26" s="543"/>
      <c r="G26" s="245"/>
      <c r="H26" s="245"/>
      <c r="I26" s="245"/>
      <c r="J26" s="245"/>
      <c r="K26" s="245"/>
      <c r="L26" s="245"/>
      <c r="M26" s="248"/>
      <c r="N26" s="67"/>
      <c r="O26" s="67"/>
    </row>
    <row r="27" spans="1:15" ht="15" hidden="1" customHeight="1" x14ac:dyDescent="0.4">
      <c r="A27" s="581"/>
      <c r="B27" s="582"/>
      <c r="C27" s="243" t="s">
        <v>29</v>
      </c>
      <c r="D27" s="243" t="s">
        <v>28</v>
      </c>
      <c r="E27" s="243" t="s">
        <v>29</v>
      </c>
      <c r="F27" s="243" t="s">
        <v>28</v>
      </c>
      <c r="G27" s="246"/>
      <c r="H27" s="246"/>
      <c r="I27" s="246"/>
      <c r="J27" s="246"/>
      <c r="K27" s="246"/>
      <c r="L27" s="246"/>
      <c r="M27" s="96"/>
      <c r="N27" s="67"/>
      <c r="O27" s="67"/>
    </row>
    <row r="28" spans="1:15" ht="15" hidden="1" customHeight="1" x14ac:dyDescent="0.4">
      <c r="A28" s="562" t="s">
        <v>284</v>
      </c>
      <c r="B28" s="565"/>
      <c r="C28" s="243"/>
      <c r="D28" s="243"/>
      <c r="E28" s="243"/>
      <c r="F28" s="243"/>
      <c r="G28" s="246"/>
      <c r="H28" s="246"/>
      <c r="I28" s="246"/>
      <c r="J28" s="246"/>
      <c r="K28" s="246"/>
      <c r="L28" s="246"/>
      <c r="M28" s="96"/>
      <c r="N28" s="67"/>
      <c r="O28" s="67"/>
    </row>
    <row r="29" spans="1:15" ht="15" hidden="1" customHeight="1" x14ac:dyDescent="0.4">
      <c r="A29" s="564" t="s">
        <v>285</v>
      </c>
      <c r="B29" s="566"/>
      <c r="C29" s="243"/>
      <c r="D29" s="243"/>
      <c r="E29" s="243"/>
      <c r="F29" s="243"/>
      <c r="G29" s="246"/>
      <c r="H29" s="246"/>
      <c r="I29" s="246"/>
      <c r="J29" s="246"/>
      <c r="K29" s="246"/>
      <c r="L29" s="246"/>
      <c r="M29" s="96"/>
      <c r="N29" s="67"/>
      <c r="O29" s="67"/>
    </row>
    <row r="30" spans="1:15" ht="15" hidden="1" customHeight="1" x14ac:dyDescent="0.4">
      <c r="A30" s="238" t="s">
        <v>286</v>
      </c>
      <c r="B30" s="240"/>
      <c r="C30" s="559"/>
      <c r="D30" s="559"/>
      <c r="E30" s="559"/>
      <c r="F30" s="559"/>
      <c r="G30" s="246"/>
      <c r="H30" s="246"/>
      <c r="I30" s="246"/>
      <c r="J30" s="246"/>
      <c r="K30" s="246"/>
      <c r="L30" s="246"/>
      <c r="M30" s="96"/>
      <c r="N30" s="67"/>
      <c r="O30" s="67"/>
    </row>
    <row r="31" spans="1:15" ht="15" hidden="1" customHeight="1" x14ac:dyDescent="0.4">
      <c r="A31" s="238" t="s">
        <v>287</v>
      </c>
      <c r="B31" s="240"/>
      <c r="C31" s="567"/>
      <c r="D31" s="567"/>
      <c r="E31" s="567"/>
      <c r="F31" s="567"/>
      <c r="G31" s="247"/>
      <c r="H31" s="247"/>
      <c r="I31" s="247"/>
      <c r="J31" s="247"/>
      <c r="K31" s="247"/>
      <c r="L31" s="247"/>
      <c r="M31" s="249"/>
      <c r="N31" s="66"/>
      <c r="O31" s="67"/>
    </row>
    <row r="32" spans="1:15" ht="15" customHeight="1" x14ac:dyDescent="0.4">
      <c r="A32" s="576" t="s">
        <v>132</v>
      </c>
      <c r="B32" s="577"/>
      <c r="C32" s="981"/>
      <c r="D32" s="981"/>
      <c r="E32" s="981"/>
      <c r="F32" s="577"/>
      <c r="G32" s="577"/>
      <c r="H32" s="577"/>
      <c r="I32" s="577"/>
      <c r="J32" s="577"/>
      <c r="K32" s="577"/>
      <c r="L32" s="577"/>
      <c r="M32" s="578"/>
      <c r="N32" s="66"/>
      <c r="O32" s="67"/>
    </row>
    <row r="33" spans="1:15" ht="24.95" customHeight="1" x14ac:dyDescent="0.15">
      <c r="A33" s="959" t="s">
        <v>295</v>
      </c>
      <c r="B33" s="960"/>
      <c r="C33" s="241"/>
      <c r="D33" s="963" t="s">
        <v>114</v>
      </c>
      <c r="E33" s="964"/>
      <c r="F33" s="951" t="s">
        <v>184</v>
      </c>
      <c r="G33" s="952"/>
      <c r="H33" s="261" t="s">
        <v>185</v>
      </c>
      <c r="I33" s="585"/>
      <c r="J33" s="586"/>
      <c r="K33" s="261" t="s">
        <v>186</v>
      </c>
      <c r="L33" s="585"/>
      <c r="M33" s="586"/>
      <c r="N33" s="66"/>
      <c r="O33" s="67"/>
    </row>
    <row r="34" spans="1:15" ht="24.95" customHeight="1" x14ac:dyDescent="0.4">
      <c r="A34" s="961"/>
      <c r="B34" s="962"/>
      <c r="C34" s="156"/>
      <c r="D34" s="942" t="s">
        <v>115</v>
      </c>
      <c r="E34" s="943"/>
      <c r="F34" s="951"/>
      <c r="G34" s="952"/>
      <c r="H34" s="954" t="s">
        <v>187</v>
      </c>
      <c r="I34" s="955"/>
      <c r="J34" s="955"/>
      <c r="K34" s="955"/>
      <c r="L34" s="955"/>
      <c r="M34" s="956"/>
      <c r="N34" s="66"/>
      <c r="O34" s="67"/>
    </row>
    <row r="35" spans="1:15" ht="24.95" customHeight="1" x14ac:dyDescent="0.4">
      <c r="A35" s="961"/>
      <c r="B35" s="962"/>
      <c r="C35" s="156"/>
      <c r="D35" s="942" t="s">
        <v>116</v>
      </c>
      <c r="E35" s="943"/>
      <c r="F35" s="957" t="s">
        <v>117</v>
      </c>
      <c r="G35" s="957"/>
      <c r="H35" s="957"/>
      <c r="I35" s="957"/>
      <c r="J35" s="957"/>
      <c r="K35" s="958"/>
      <c r="L35" s="953" t="s">
        <v>118</v>
      </c>
      <c r="M35" s="953"/>
      <c r="N35" s="66"/>
      <c r="O35" s="67"/>
    </row>
    <row r="36" spans="1:15" ht="15" customHeight="1" x14ac:dyDescent="0.4">
      <c r="A36" s="587" t="s">
        <v>281</v>
      </c>
      <c r="B36" s="588"/>
      <c r="C36" s="944"/>
      <c r="D36" s="945"/>
      <c r="E36" s="945"/>
      <c r="F36" s="590"/>
      <c r="G36" s="590"/>
      <c r="H36" s="590"/>
      <c r="I36" s="590"/>
      <c r="J36" s="590"/>
      <c r="K36" s="590"/>
      <c r="L36" s="590"/>
      <c r="M36" s="591"/>
      <c r="N36" s="66"/>
      <c r="O36" s="67"/>
    </row>
    <row r="37" spans="1:15" ht="15" customHeight="1" x14ac:dyDescent="0.4">
      <c r="A37" s="946" t="s">
        <v>178</v>
      </c>
      <c r="B37" s="979"/>
      <c r="C37" s="626"/>
      <c r="D37" s="627"/>
      <c r="E37" s="980"/>
      <c r="F37" s="980"/>
      <c r="G37" s="627"/>
      <c r="H37" s="627"/>
      <c r="I37" s="627"/>
      <c r="J37" s="627"/>
      <c r="K37" s="627"/>
      <c r="L37" s="627"/>
      <c r="M37" s="628"/>
      <c r="N37" s="66"/>
      <c r="O37" s="67"/>
    </row>
    <row r="38" spans="1:15" ht="15" customHeight="1" x14ac:dyDescent="0.4">
      <c r="A38" s="946" t="s">
        <v>260</v>
      </c>
      <c r="B38" s="947"/>
      <c r="C38" s="950" t="s">
        <v>188</v>
      </c>
      <c r="D38" s="950"/>
      <c r="E38" s="950"/>
      <c r="F38" s="950"/>
      <c r="G38" s="260" t="s">
        <v>189</v>
      </c>
      <c r="H38" s="950"/>
      <c r="I38" s="950"/>
      <c r="J38" s="950"/>
      <c r="K38" s="950"/>
      <c r="L38" s="950"/>
      <c r="M38" s="950"/>
      <c r="N38" s="66"/>
      <c r="O38" s="67"/>
    </row>
    <row r="39" spans="1:15" ht="24.95" customHeight="1" x14ac:dyDescent="0.4">
      <c r="A39" s="948"/>
      <c r="B39" s="949"/>
      <c r="C39" s="155" t="s">
        <v>190</v>
      </c>
      <c r="D39" s="551"/>
      <c r="E39" s="551"/>
      <c r="F39" s="551"/>
      <c r="G39" s="551"/>
      <c r="H39" s="551"/>
      <c r="I39" s="551"/>
      <c r="J39" s="551"/>
      <c r="K39" s="551"/>
      <c r="L39" s="551"/>
      <c r="M39" s="551"/>
    </row>
    <row r="40" spans="1:15" ht="15" customHeight="1" x14ac:dyDescent="0.15">
      <c r="A40" s="615" t="s">
        <v>157</v>
      </c>
      <c r="B40" s="616"/>
      <c r="C40" s="255" t="s">
        <v>158</v>
      </c>
      <c r="D40" s="617"/>
      <c r="E40" s="617"/>
      <c r="F40" s="617"/>
      <c r="G40" s="618" t="s">
        <v>159</v>
      </c>
      <c r="H40" s="618"/>
      <c r="I40" s="619"/>
      <c r="J40" s="619"/>
      <c r="K40" s="619"/>
      <c r="L40" s="619"/>
      <c r="M40" s="619"/>
      <c r="N40" s="66"/>
      <c r="O40" s="67"/>
    </row>
    <row r="41" spans="1:15" ht="15" customHeight="1" x14ac:dyDescent="0.4">
      <c r="A41" s="977" t="s">
        <v>191</v>
      </c>
      <c r="B41" s="978"/>
      <c r="C41" s="390" t="s">
        <v>158</v>
      </c>
      <c r="D41" s="860"/>
      <c r="E41" s="861"/>
      <c r="F41" s="861"/>
      <c r="G41" s="861"/>
      <c r="H41" s="861"/>
      <c r="I41" s="861"/>
      <c r="J41" s="861"/>
      <c r="K41" s="861"/>
      <c r="L41" s="861"/>
      <c r="M41" s="862"/>
      <c r="N41" s="66"/>
      <c r="O41" s="67"/>
    </row>
    <row r="42" spans="1:15" ht="15" customHeight="1" x14ac:dyDescent="0.4">
      <c r="A42" s="400"/>
      <c r="B42" s="400"/>
      <c r="C42" s="401"/>
      <c r="D42" s="401"/>
      <c r="E42" s="401"/>
      <c r="F42" s="401"/>
      <c r="G42" s="401"/>
      <c r="H42" s="401"/>
      <c r="I42" s="401"/>
      <c r="J42" s="401"/>
      <c r="K42" s="401"/>
      <c r="L42" s="401"/>
      <c r="M42" s="401"/>
      <c r="N42" s="397"/>
      <c r="O42" s="398"/>
    </row>
    <row r="43" spans="1:15" ht="15" customHeight="1" x14ac:dyDescent="0.4">
      <c r="A43" s="864" t="s">
        <v>192</v>
      </c>
      <c r="B43" s="864"/>
      <c r="C43" s="864"/>
      <c r="D43" s="864"/>
      <c r="E43" s="864"/>
      <c r="F43" s="864"/>
      <c r="G43" s="864"/>
      <c r="H43" s="864"/>
      <c r="I43" s="864"/>
      <c r="J43" s="864"/>
      <c r="K43" s="864"/>
      <c r="L43" s="864"/>
      <c r="M43" s="864"/>
      <c r="N43" s="67"/>
      <c r="O43" s="67"/>
    </row>
    <row r="44" spans="1:15" ht="15" customHeight="1" x14ac:dyDescent="0.4">
      <c r="A44" s="534" t="s">
        <v>296</v>
      </c>
      <c r="B44" s="72" t="s">
        <v>36</v>
      </c>
      <c r="C44" s="537" t="s">
        <v>208</v>
      </c>
      <c r="D44" s="538"/>
      <c r="E44" s="538"/>
      <c r="F44" s="538"/>
      <c r="G44" s="538"/>
      <c r="H44" s="538"/>
      <c r="I44" s="538"/>
      <c r="J44" s="538"/>
      <c r="K44" s="538"/>
      <c r="L44" s="538"/>
      <c r="M44" s="539"/>
      <c r="N44" s="67"/>
      <c r="O44" s="67"/>
    </row>
    <row r="45" spans="1:15" ht="15" customHeight="1" x14ac:dyDescent="0.4">
      <c r="A45" s="535"/>
      <c r="B45" s="73" t="s">
        <v>51</v>
      </c>
      <c r="C45" s="540"/>
      <c r="D45" s="541"/>
      <c r="E45" s="541"/>
      <c r="F45" s="541"/>
      <c r="G45" s="541"/>
      <c r="H45" s="541"/>
      <c r="I45" s="541"/>
      <c r="J45" s="541"/>
      <c r="K45" s="541"/>
      <c r="L45" s="541"/>
      <c r="M45" s="542"/>
      <c r="N45" s="67"/>
      <c r="O45" s="67"/>
    </row>
    <row r="46" spans="1:15" ht="15" customHeight="1" x14ac:dyDescent="0.4">
      <c r="A46" s="535"/>
      <c r="B46" s="543" t="s">
        <v>50</v>
      </c>
      <c r="C46" s="250" t="s">
        <v>291</v>
      </c>
      <c r="D46" s="126"/>
      <c r="E46" s="245" t="s">
        <v>136</v>
      </c>
      <c r="F46" s="126"/>
      <c r="G46" s="251" t="s">
        <v>292</v>
      </c>
      <c r="H46" s="251"/>
      <c r="I46" s="251"/>
      <c r="J46" s="251"/>
      <c r="K46" s="251"/>
      <c r="L46" s="251"/>
      <c r="M46" s="252"/>
      <c r="N46" s="67"/>
      <c r="O46" s="67"/>
    </row>
    <row r="47" spans="1:15" ht="15" customHeight="1" x14ac:dyDescent="0.15">
      <c r="A47" s="535"/>
      <c r="B47" s="544"/>
      <c r="C47" s="117"/>
      <c r="D47" s="79" t="s">
        <v>1</v>
      </c>
      <c r="E47" s="267"/>
      <c r="F47" s="80" t="s">
        <v>134</v>
      </c>
      <c r="G47" s="546"/>
      <c r="H47" s="546"/>
      <c r="I47" s="546"/>
      <c r="J47" s="546"/>
      <c r="K47" s="546"/>
      <c r="L47" s="546"/>
      <c r="M47" s="547"/>
      <c r="N47" s="67"/>
      <c r="O47" s="67"/>
    </row>
    <row r="48" spans="1:15" ht="15" customHeight="1" x14ac:dyDescent="0.4">
      <c r="A48" s="535"/>
      <c r="B48" s="545"/>
      <c r="C48" s="548"/>
      <c r="D48" s="549"/>
      <c r="E48" s="549"/>
      <c r="F48" s="549"/>
      <c r="G48" s="549"/>
      <c r="H48" s="549"/>
      <c r="I48" s="549"/>
      <c r="J48" s="549"/>
      <c r="K48" s="549"/>
      <c r="L48" s="549"/>
      <c r="M48" s="550"/>
      <c r="N48" s="67"/>
      <c r="O48" s="67"/>
    </row>
    <row r="49" spans="1:15" ht="15" customHeight="1" x14ac:dyDescent="0.4">
      <c r="A49" s="535"/>
      <c r="B49" s="239" t="s">
        <v>48</v>
      </c>
      <c r="C49" s="243" t="s">
        <v>47</v>
      </c>
      <c r="D49" s="551"/>
      <c r="E49" s="551"/>
      <c r="F49" s="552"/>
      <c r="G49" s="72" t="s">
        <v>153</v>
      </c>
      <c r="H49" s="552"/>
      <c r="I49" s="552"/>
      <c r="J49" s="552"/>
      <c r="K49" s="552"/>
      <c r="L49" s="552"/>
      <c r="M49" s="552"/>
      <c r="N49" s="67"/>
      <c r="O49" s="67"/>
    </row>
    <row r="50" spans="1:15" ht="15" customHeight="1" x14ac:dyDescent="0.4">
      <c r="A50" s="535"/>
      <c r="B50" s="243" t="s">
        <v>193</v>
      </c>
      <c r="C50" s="241"/>
      <c r="D50" s="242" t="s">
        <v>198</v>
      </c>
      <c r="E50" s="241"/>
      <c r="F50" s="242" t="s">
        <v>199</v>
      </c>
      <c r="G50" s="344"/>
      <c r="H50" s="554" t="s">
        <v>200</v>
      </c>
      <c r="I50" s="554"/>
      <c r="J50" s="553"/>
      <c r="K50" s="554"/>
      <c r="L50" s="554" t="s">
        <v>201</v>
      </c>
      <c r="M50" s="555"/>
      <c r="N50" s="67"/>
      <c r="O50" s="67"/>
    </row>
    <row r="51" spans="1:15" ht="15" customHeight="1" x14ac:dyDescent="0.4">
      <c r="A51" s="535"/>
      <c r="B51" s="559" t="s">
        <v>194</v>
      </c>
      <c r="C51" s="559"/>
      <c r="D51" s="559"/>
      <c r="E51" s="559"/>
      <c r="F51" s="559"/>
      <c r="G51" s="559"/>
      <c r="H51" s="559"/>
      <c r="I51" s="559"/>
      <c r="J51" s="559"/>
      <c r="K51" s="559"/>
      <c r="L51" s="559"/>
      <c r="M51" s="559"/>
      <c r="N51" s="67"/>
      <c r="O51" s="67"/>
    </row>
    <row r="52" spans="1:15" ht="15" customHeight="1" x14ac:dyDescent="0.4">
      <c r="A52" s="535"/>
      <c r="B52" s="562" t="s">
        <v>195</v>
      </c>
      <c r="C52" s="565"/>
      <c r="D52" s="553" t="s">
        <v>203</v>
      </c>
      <c r="E52" s="555"/>
      <c r="F52" s="553"/>
      <c r="G52" s="554"/>
      <c r="H52" s="554"/>
      <c r="I52" s="554"/>
      <c r="J52" s="554"/>
      <c r="K52" s="554"/>
      <c r="L52" s="554"/>
      <c r="M52" s="555"/>
      <c r="N52" s="67"/>
      <c r="O52" s="67"/>
    </row>
    <row r="53" spans="1:15" ht="15" customHeight="1" x14ac:dyDescent="0.15">
      <c r="A53" s="535"/>
      <c r="B53" s="564"/>
      <c r="C53" s="566"/>
      <c r="D53" s="149" t="s">
        <v>196</v>
      </c>
      <c r="E53" s="934"/>
      <c r="F53" s="935"/>
      <c r="G53" s="163" t="s">
        <v>147</v>
      </c>
      <c r="H53" s="936"/>
      <c r="I53" s="936"/>
      <c r="J53" s="936"/>
      <c r="K53" s="936"/>
      <c r="L53" s="162"/>
      <c r="M53" s="132"/>
      <c r="N53" s="67"/>
      <c r="O53" s="67"/>
    </row>
    <row r="54" spans="1:15" ht="15" customHeight="1" x14ac:dyDescent="0.4">
      <c r="A54" s="535"/>
      <c r="B54" s="559" t="s">
        <v>202</v>
      </c>
      <c r="C54" s="559"/>
      <c r="D54" s="933"/>
      <c r="E54" s="933"/>
      <c r="F54" s="933" t="s">
        <v>197</v>
      </c>
      <c r="G54" s="933"/>
      <c r="H54" s="251"/>
      <c r="I54" s="543" t="s">
        <v>297</v>
      </c>
      <c r="J54" s="543"/>
      <c r="K54" s="543"/>
      <c r="L54" s="251"/>
      <c r="M54" s="252" t="s">
        <v>294</v>
      </c>
      <c r="N54" s="67"/>
      <c r="O54" s="67"/>
    </row>
    <row r="55" spans="1:15" ht="15" customHeight="1" x14ac:dyDescent="0.4">
      <c r="A55" s="938"/>
      <c r="B55" s="941" t="s">
        <v>298</v>
      </c>
      <c r="C55" s="941"/>
      <c r="D55" s="941"/>
      <c r="E55" s="941"/>
      <c r="F55" s="256"/>
      <c r="G55" s="256"/>
      <c r="H55" s="257"/>
      <c r="I55" s="159"/>
      <c r="J55" s="262"/>
      <c r="K55" s="262"/>
      <c r="L55" s="262"/>
      <c r="M55" s="257"/>
      <c r="N55" s="67"/>
      <c r="O55" s="67"/>
    </row>
    <row r="56" spans="1:15" ht="15" customHeight="1" x14ac:dyDescent="0.4">
      <c r="A56" s="938"/>
      <c r="B56" s="941" t="s">
        <v>299</v>
      </c>
      <c r="C56" s="941"/>
      <c r="D56" s="941"/>
      <c r="E56" s="941"/>
      <c r="F56" s="921"/>
      <c r="G56" s="921"/>
      <c r="H56" s="922"/>
      <c r="I56" s="160"/>
      <c r="J56" s="161"/>
      <c r="K56" s="161"/>
      <c r="L56" s="161"/>
      <c r="M56" s="167"/>
      <c r="N56" s="67"/>
      <c r="O56" s="67"/>
    </row>
    <row r="57" spans="1:15" ht="15" customHeight="1" x14ac:dyDescent="0.4">
      <c r="A57" s="938"/>
      <c r="B57" s="939" t="s">
        <v>211</v>
      </c>
      <c r="C57" s="925"/>
      <c r="D57" s="258"/>
      <c r="E57" s="928" t="s">
        <v>204</v>
      </c>
      <c r="F57" s="588"/>
      <c r="G57" s="258"/>
      <c r="H57" s="928" t="s">
        <v>205</v>
      </c>
      <c r="I57" s="928"/>
      <c r="J57" s="928"/>
      <c r="K57" s="588"/>
      <c r="L57" s="929"/>
      <c r="M57" s="930"/>
      <c r="N57" s="67"/>
      <c r="O57" s="67"/>
    </row>
    <row r="58" spans="1:15" ht="15" customHeight="1" x14ac:dyDescent="0.4">
      <c r="A58" s="536"/>
      <c r="B58" s="940"/>
      <c r="C58" s="927"/>
      <c r="D58" s="258"/>
      <c r="E58" s="928" t="s">
        <v>206</v>
      </c>
      <c r="F58" s="588"/>
      <c r="G58" s="258"/>
      <c r="H58" s="928" t="s">
        <v>207</v>
      </c>
      <c r="I58" s="928"/>
      <c r="J58" s="928"/>
      <c r="K58" s="588"/>
      <c r="L58" s="931"/>
      <c r="M58" s="932"/>
      <c r="N58" s="67"/>
      <c r="O58" s="67"/>
    </row>
    <row r="59" spans="1:15" ht="15" customHeight="1" x14ac:dyDescent="0.4">
      <c r="A59" s="534" t="s">
        <v>209</v>
      </c>
      <c r="B59" s="72" t="s">
        <v>36</v>
      </c>
      <c r="C59" s="537" t="s">
        <v>208</v>
      </c>
      <c r="D59" s="538"/>
      <c r="E59" s="538"/>
      <c r="F59" s="538"/>
      <c r="G59" s="538"/>
      <c r="H59" s="538"/>
      <c r="I59" s="538"/>
      <c r="J59" s="538"/>
      <c r="K59" s="538"/>
      <c r="L59" s="538"/>
      <c r="M59" s="539"/>
      <c r="N59" s="67"/>
      <c r="O59" s="67"/>
    </row>
    <row r="60" spans="1:15" ht="15" customHeight="1" x14ac:dyDescent="0.4">
      <c r="A60" s="535"/>
      <c r="B60" s="73" t="s">
        <v>51</v>
      </c>
      <c r="C60" s="540"/>
      <c r="D60" s="541"/>
      <c r="E60" s="541"/>
      <c r="F60" s="541"/>
      <c r="G60" s="541"/>
      <c r="H60" s="541"/>
      <c r="I60" s="541"/>
      <c r="J60" s="541"/>
      <c r="K60" s="541"/>
      <c r="L60" s="541"/>
      <c r="M60" s="542"/>
      <c r="N60" s="67"/>
      <c r="O60" s="67"/>
    </row>
    <row r="61" spans="1:15" ht="15" customHeight="1" x14ac:dyDescent="0.4">
      <c r="A61" s="535"/>
      <c r="B61" s="543" t="s">
        <v>50</v>
      </c>
      <c r="C61" s="250" t="s">
        <v>291</v>
      </c>
      <c r="D61" s="126"/>
      <c r="E61" s="245" t="s">
        <v>136</v>
      </c>
      <c r="F61" s="126"/>
      <c r="G61" s="251" t="s">
        <v>292</v>
      </c>
      <c r="H61" s="251"/>
      <c r="I61" s="251"/>
      <c r="J61" s="251"/>
      <c r="K61" s="251"/>
      <c r="L61" s="251"/>
      <c r="M61" s="252"/>
      <c r="N61" s="67"/>
      <c r="O61" s="67"/>
    </row>
    <row r="62" spans="1:15" ht="15" customHeight="1" x14ac:dyDescent="0.15">
      <c r="A62" s="535"/>
      <c r="B62" s="544"/>
      <c r="C62" s="117"/>
      <c r="D62" s="79" t="s">
        <v>1</v>
      </c>
      <c r="E62" s="267"/>
      <c r="F62" s="80" t="s">
        <v>134</v>
      </c>
      <c r="G62" s="546"/>
      <c r="H62" s="546"/>
      <c r="I62" s="546"/>
      <c r="J62" s="546"/>
      <c r="K62" s="546"/>
      <c r="L62" s="546"/>
      <c r="M62" s="547"/>
      <c r="N62" s="67"/>
      <c r="O62" s="67"/>
    </row>
    <row r="63" spans="1:15" ht="15" customHeight="1" x14ac:dyDescent="0.4">
      <c r="A63" s="535"/>
      <c r="B63" s="545"/>
      <c r="C63" s="548"/>
      <c r="D63" s="549"/>
      <c r="E63" s="549"/>
      <c r="F63" s="549"/>
      <c r="G63" s="549"/>
      <c r="H63" s="549"/>
      <c r="I63" s="549"/>
      <c r="J63" s="549"/>
      <c r="K63" s="549"/>
      <c r="L63" s="549"/>
      <c r="M63" s="550"/>
      <c r="N63" s="67"/>
      <c r="O63" s="67"/>
    </row>
    <row r="64" spans="1:15" ht="15" customHeight="1" x14ac:dyDescent="0.4">
      <c r="A64" s="535"/>
      <c r="B64" s="239" t="s">
        <v>48</v>
      </c>
      <c r="C64" s="243" t="s">
        <v>47</v>
      </c>
      <c r="D64" s="551"/>
      <c r="E64" s="551"/>
      <c r="F64" s="552"/>
      <c r="G64" s="72" t="s">
        <v>153</v>
      </c>
      <c r="H64" s="552"/>
      <c r="I64" s="552"/>
      <c r="J64" s="552"/>
      <c r="K64" s="552"/>
      <c r="L64" s="552"/>
      <c r="M64" s="552"/>
      <c r="N64" s="67"/>
      <c r="O64" s="67"/>
    </row>
    <row r="65" spans="1:15" ht="15" customHeight="1" x14ac:dyDescent="0.4">
      <c r="A65" s="535"/>
      <c r="B65" s="243" t="s">
        <v>193</v>
      </c>
      <c r="C65" s="241"/>
      <c r="D65" s="242" t="s">
        <v>198</v>
      </c>
      <c r="E65" s="241"/>
      <c r="F65" s="242" t="s">
        <v>199</v>
      </c>
      <c r="G65" s="344"/>
      <c r="H65" s="554" t="s">
        <v>200</v>
      </c>
      <c r="I65" s="554"/>
      <c r="J65" s="553"/>
      <c r="K65" s="554"/>
      <c r="L65" s="554" t="s">
        <v>201</v>
      </c>
      <c r="M65" s="555"/>
      <c r="N65" s="67"/>
      <c r="O65" s="67"/>
    </row>
    <row r="66" spans="1:15" ht="15" customHeight="1" x14ac:dyDescent="0.4">
      <c r="A66" s="535"/>
      <c r="B66" s="559" t="s">
        <v>194</v>
      </c>
      <c r="C66" s="559"/>
      <c r="D66" s="559"/>
      <c r="E66" s="559"/>
      <c r="F66" s="559"/>
      <c r="G66" s="559"/>
      <c r="H66" s="559"/>
      <c r="I66" s="559"/>
      <c r="J66" s="559"/>
      <c r="K66" s="559"/>
      <c r="L66" s="559"/>
      <c r="M66" s="559"/>
      <c r="N66" s="67"/>
      <c r="O66" s="67"/>
    </row>
    <row r="67" spans="1:15" ht="15" customHeight="1" x14ac:dyDescent="0.4">
      <c r="A67" s="535"/>
      <c r="B67" s="562" t="s">
        <v>195</v>
      </c>
      <c r="C67" s="565"/>
      <c r="D67" s="553" t="s">
        <v>203</v>
      </c>
      <c r="E67" s="555"/>
      <c r="F67" s="553"/>
      <c r="G67" s="554"/>
      <c r="H67" s="554"/>
      <c r="I67" s="554"/>
      <c r="J67" s="554"/>
      <c r="K67" s="554"/>
      <c r="L67" s="554"/>
      <c r="M67" s="555"/>
      <c r="N67" s="67"/>
      <c r="O67" s="67"/>
    </row>
    <row r="68" spans="1:15" ht="15" customHeight="1" x14ac:dyDescent="0.15">
      <c r="A68" s="535"/>
      <c r="B68" s="564"/>
      <c r="C68" s="566"/>
      <c r="D68" s="149" t="s">
        <v>196</v>
      </c>
      <c r="E68" s="934"/>
      <c r="F68" s="935"/>
      <c r="G68" s="163" t="s">
        <v>147</v>
      </c>
      <c r="H68" s="936"/>
      <c r="I68" s="936"/>
      <c r="J68" s="936"/>
      <c r="K68" s="936"/>
      <c r="L68" s="162"/>
      <c r="M68" s="132"/>
      <c r="N68" s="67"/>
      <c r="O68" s="67"/>
    </row>
    <row r="69" spans="1:15" ht="15" customHeight="1" x14ac:dyDescent="0.4">
      <c r="A69" s="535"/>
      <c r="B69" s="559" t="s">
        <v>202</v>
      </c>
      <c r="C69" s="559"/>
      <c r="D69" s="933"/>
      <c r="E69" s="933"/>
      <c r="F69" s="933" t="s">
        <v>197</v>
      </c>
      <c r="G69" s="933"/>
      <c r="H69" s="251"/>
      <c r="I69" s="543" t="s">
        <v>297</v>
      </c>
      <c r="J69" s="543"/>
      <c r="K69" s="543"/>
      <c r="L69" s="251"/>
      <c r="M69" s="252" t="s">
        <v>294</v>
      </c>
      <c r="N69" s="67"/>
      <c r="O69" s="67"/>
    </row>
    <row r="70" spans="1:15" ht="15" customHeight="1" x14ac:dyDescent="0.4">
      <c r="A70" s="938"/>
      <c r="B70" s="941" t="s">
        <v>298</v>
      </c>
      <c r="C70" s="941"/>
      <c r="D70" s="941"/>
      <c r="E70" s="941"/>
      <c r="F70" s="256"/>
      <c r="G70" s="256"/>
      <c r="H70" s="257"/>
      <c r="I70" s="159"/>
      <c r="J70" s="262"/>
      <c r="K70" s="262"/>
      <c r="L70" s="262"/>
      <c r="M70" s="257"/>
      <c r="N70" s="67"/>
      <c r="O70" s="67"/>
    </row>
    <row r="71" spans="1:15" ht="15" customHeight="1" x14ac:dyDescent="0.4">
      <c r="A71" s="938"/>
      <c r="B71" s="941" t="s">
        <v>299</v>
      </c>
      <c r="C71" s="941"/>
      <c r="D71" s="941"/>
      <c r="E71" s="941"/>
      <c r="F71" s="921"/>
      <c r="G71" s="921"/>
      <c r="H71" s="922"/>
      <c r="I71" s="160"/>
      <c r="J71" s="161"/>
      <c r="K71" s="161"/>
      <c r="L71" s="161"/>
      <c r="M71" s="167"/>
      <c r="N71" s="67"/>
      <c r="O71" s="67"/>
    </row>
    <row r="72" spans="1:15" ht="15" customHeight="1" x14ac:dyDescent="0.4">
      <c r="A72" s="938"/>
      <c r="B72" s="939" t="s">
        <v>211</v>
      </c>
      <c r="C72" s="925"/>
      <c r="D72" s="258"/>
      <c r="E72" s="928" t="s">
        <v>204</v>
      </c>
      <c r="F72" s="588"/>
      <c r="G72" s="258"/>
      <c r="H72" s="928" t="s">
        <v>205</v>
      </c>
      <c r="I72" s="928"/>
      <c r="J72" s="928"/>
      <c r="K72" s="588"/>
      <c r="L72" s="929"/>
      <c r="M72" s="930"/>
      <c r="N72" s="67"/>
      <c r="O72" s="67"/>
    </row>
    <row r="73" spans="1:15" ht="15" customHeight="1" x14ac:dyDescent="0.4">
      <c r="A73" s="535"/>
      <c r="B73" s="940"/>
      <c r="C73" s="927"/>
      <c r="D73" s="258"/>
      <c r="E73" s="928" t="s">
        <v>206</v>
      </c>
      <c r="F73" s="588"/>
      <c r="G73" s="258"/>
      <c r="H73" s="928" t="s">
        <v>207</v>
      </c>
      <c r="I73" s="928"/>
      <c r="J73" s="928"/>
      <c r="K73" s="588"/>
      <c r="L73" s="931"/>
      <c r="M73" s="932"/>
      <c r="N73" s="67"/>
      <c r="O73" s="67"/>
    </row>
    <row r="74" spans="1:15" ht="15" customHeight="1" x14ac:dyDescent="0.4">
      <c r="A74" s="534" t="s">
        <v>210</v>
      </c>
      <c r="B74" s="72" t="s">
        <v>36</v>
      </c>
      <c r="C74" s="537" t="s">
        <v>208</v>
      </c>
      <c r="D74" s="538"/>
      <c r="E74" s="538"/>
      <c r="F74" s="538"/>
      <c r="G74" s="538"/>
      <c r="H74" s="538"/>
      <c r="I74" s="538"/>
      <c r="J74" s="538"/>
      <c r="K74" s="538"/>
      <c r="L74" s="538"/>
      <c r="M74" s="539"/>
      <c r="N74" s="67"/>
      <c r="O74" s="67"/>
    </row>
    <row r="75" spans="1:15" ht="15" customHeight="1" x14ac:dyDescent="0.4">
      <c r="A75" s="535"/>
      <c r="B75" s="73" t="s">
        <v>51</v>
      </c>
      <c r="C75" s="540"/>
      <c r="D75" s="541"/>
      <c r="E75" s="541"/>
      <c r="F75" s="541"/>
      <c r="G75" s="541"/>
      <c r="H75" s="541"/>
      <c r="I75" s="541"/>
      <c r="J75" s="541"/>
      <c r="K75" s="541"/>
      <c r="L75" s="541"/>
      <c r="M75" s="542"/>
      <c r="N75" s="67"/>
      <c r="O75" s="67"/>
    </row>
    <row r="76" spans="1:15" ht="15" customHeight="1" x14ac:dyDescent="0.4">
      <c r="A76" s="535"/>
      <c r="B76" s="543" t="s">
        <v>50</v>
      </c>
      <c r="C76" s="384" t="s">
        <v>291</v>
      </c>
      <c r="D76" s="126"/>
      <c r="E76" s="389" t="s">
        <v>136</v>
      </c>
      <c r="F76" s="126"/>
      <c r="G76" s="385" t="s">
        <v>292</v>
      </c>
      <c r="H76" s="385"/>
      <c r="I76" s="385"/>
      <c r="J76" s="385"/>
      <c r="K76" s="385"/>
      <c r="L76" s="385"/>
      <c r="M76" s="394"/>
      <c r="N76" s="67"/>
      <c r="O76" s="67"/>
    </row>
    <row r="77" spans="1:15" ht="15" customHeight="1" x14ac:dyDescent="0.15">
      <c r="A77" s="535"/>
      <c r="B77" s="544"/>
      <c r="C77" s="117"/>
      <c r="D77" s="79" t="s">
        <v>1</v>
      </c>
      <c r="E77" s="267"/>
      <c r="F77" s="80" t="s">
        <v>134</v>
      </c>
      <c r="G77" s="546"/>
      <c r="H77" s="546"/>
      <c r="I77" s="546"/>
      <c r="J77" s="546"/>
      <c r="K77" s="546"/>
      <c r="L77" s="546"/>
      <c r="M77" s="547"/>
      <c r="N77" s="67"/>
      <c r="O77" s="67"/>
    </row>
    <row r="78" spans="1:15" ht="15" customHeight="1" x14ac:dyDescent="0.4">
      <c r="A78" s="535"/>
      <c r="B78" s="545"/>
      <c r="C78" s="548"/>
      <c r="D78" s="549"/>
      <c r="E78" s="549"/>
      <c r="F78" s="549"/>
      <c r="G78" s="549"/>
      <c r="H78" s="549"/>
      <c r="I78" s="549"/>
      <c r="J78" s="549"/>
      <c r="K78" s="549"/>
      <c r="L78" s="549"/>
      <c r="M78" s="550"/>
      <c r="N78" s="67"/>
      <c r="O78" s="67"/>
    </row>
    <row r="79" spans="1:15" ht="15" customHeight="1" x14ac:dyDescent="0.4">
      <c r="A79" s="535"/>
      <c r="B79" s="382" t="s">
        <v>48</v>
      </c>
      <c r="C79" s="383" t="s">
        <v>47</v>
      </c>
      <c r="D79" s="551"/>
      <c r="E79" s="551"/>
      <c r="F79" s="552"/>
      <c r="G79" s="72" t="s">
        <v>153</v>
      </c>
      <c r="H79" s="552"/>
      <c r="I79" s="552"/>
      <c r="J79" s="552"/>
      <c r="K79" s="552"/>
      <c r="L79" s="552"/>
      <c r="M79" s="552"/>
      <c r="N79" s="67"/>
      <c r="O79" s="67"/>
    </row>
    <row r="80" spans="1:15" ht="15" customHeight="1" x14ac:dyDescent="0.4">
      <c r="A80" s="535"/>
      <c r="B80" s="383" t="s">
        <v>193</v>
      </c>
      <c r="C80" s="387"/>
      <c r="D80" s="388" t="s">
        <v>198</v>
      </c>
      <c r="E80" s="387"/>
      <c r="F80" s="388" t="s">
        <v>199</v>
      </c>
      <c r="G80" s="391"/>
      <c r="H80" s="554" t="s">
        <v>200</v>
      </c>
      <c r="I80" s="554"/>
      <c r="J80" s="553"/>
      <c r="K80" s="554"/>
      <c r="L80" s="554" t="s">
        <v>201</v>
      </c>
      <c r="M80" s="555"/>
      <c r="N80" s="67"/>
      <c r="O80" s="67"/>
    </row>
    <row r="81" spans="1:15" ht="15" customHeight="1" x14ac:dyDescent="0.4">
      <c r="A81" s="535"/>
      <c r="B81" s="559" t="s">
        <v>194</v>
      </c>
      <c r="C81" s="559"/>
      <c r="D81" s="559"/>
      <c r="E81" s="559"/>
      <c r="F81" s="559"/>
      <c r="G81" s="559"/>
      <c r="H81" s="559"/>
      <c r="I81" s="559"/>
      <c r="J81" s="559"/>
      <c r="K81" s="559"/>
      <c r="L81" s="559"/>
      <c r="M81" s="559"/>
      <c r="N81" s="67"/>
      <c r="O81" s="67"/>
    </row>
    <row r="82" spans="1:15" ht="15" customHeight="1" x14ac:dyDescent="0.4">
      <c r="A82" s="535"/>
      <c r="B82" s="562" t="s">
        <v>195</v>
      </c>
      <c r="C82" s="565"/>
      <c r="D82" s="553" t="s">
        <v>203</v>
      </c>
      <c r="E82" s="555"/>
      <c r="F82" s="553"/>
      <c r="G82" s="554"/>
      <c r="H82" s="554"/>
      <c r="I82" s="554"/>
      <c r="J82" s="554"/>
      <c r="K82" s="554"/>
      <c r="L82" s="554"/>
      <c r="M82" s="555"/>
      <c r="N82" s="67"/>
      <c r="O82" s="67"/>
    </row>
    <row r="83" spans="1:15" ht="15" customHeight="1" x14ac:dyDescent="0.15">
      <c r="A83" s="535"/>
      <c r="B83" s="564"/>
      <c r="C83" s="566"/>
      <c r="D83" s="149" t="s">
        <v>196</v>
      </c>
      <c r="E83" s="934"/>
      <c r="F83" s="935"/>
      <c r="G83" s="163" t="s">
        <v>147</v>
      </c>
      <c r="H83" s="936"/>
      <c r="I83" s="936"/>
      <c r="J83" s="936"/>
      <c r="K83" s="936"/>
      <c r="L83" s="162"/>
      <c r="M83" s="132"/>
      <c r="N83" s="67"/>
      <c r="O83" s="67"/>
    </row>
    <row r="84" spans="1:15" ht="15" customHeight="1" x14ac:dyDescent="0.4">
      <c r="A84" s="535"/>
      <c r="B84" s="559" t="s">
        <v>202</v>
      </c>
      <c r="C84" s="559"/>
      <c r="D84" s="933"/>
      <c r="E84" s="933"/>
      <c r="F84" s="933" t="s">
        <v>197</v>
      </c>
      <c r="G84" s="933"/>
      <c r="H84" s="385"/>
      <c r="I84" s="543" t="s">
        <v>297</v>
      </c>
      <c r="J84" s="543"/>
      <c r="K84" s="543"/>
      <c r="L84" s="385"/>
      <c r="M84" s="394" t="s">
        <v>294</v>
      </c>
      <c r="N84" s="67"/>
      <c r="O84" s="67"/>
    </row>
    <row r="85" spans="1:15" ht="15" customHeight="1" x14ac:dyDescent="0.4">
      <c r="A85" s="938"/>
      <c r="B85" s="941" t="s">
        <v>298</v>
      </c>
      <c r="C85" s="941"/>
      <c r="D85" s="941"/>
      <c r="E85" s="941"/>
      <c r="F85" s="392"/>
      <c r="G85" s="392"/>
      <c r="H85" s="393"/>
      <c r="I85" s="159"/>
      <c r="J85" s="396"/>
      <c r="K85" s="396"/>
      <c r="L85" s="396"/>
      <c r="M85" s="393"/>
      <c r="N85" s="67"/>
      <c r="O85" s="67"/>
    </row>
    <row r="86" spans="1:15" ht="15" customHeight="1" x14ac:dyDescent="0.4">
      <c r="A86" s="938"/>
      <c r="B86" s="941" t="s">
        <v>299</v>
      </c>
      <c r="C86" s="941"/>
      <c r="D86" s="941"/>
      <c r="E86" s="941"/>
      <c r="F86" s="921"/>
      <c r="G86" s="921"/>
      <c r="H86" s="922"/>
      <c r="I86" s="160"/>
      <c r="J86" s="161"/>
      <c r="K86" s="161"/>
      <c r="L86" s="161"/>
      <c r="M86" s="167"/>
      <c r="N86" s="67"/>
      <c r="O86" s="67"/>
    </row>
    <row r="87" spans="1:15" ht="15" customHeight="1" x14ac:dyDescent="0.4">
      <c r="A87" s="938"/>
      <c r="B87" s="939" t="s">
        <v>211</v>
      </c>
      <c r="C87" s="925"/>
      <c r="D87" s="395"/>
      <c r="E87" s="928" t="s">
        <v>204</v>
      </c>
      <c r="F87" s="588"/>
      <c r="G87" s="395"/>
      <c r="H87" s="928" t="s">
        <v>205</v>
      </c>
      <c r="I87" s="928"/>
      <c r="J87" s="928"/>
      <c r="K87" s="588"/>
      <c r="L87" s="929"/>
      <c r="M87" s="930"/>
      <c r="N87" s="67"/>
      <c r="O87" s="67"/>
    </row>
    <row r="88" spans="1:15" ht="15" customHeight="1" x14ac:dyDescent="0.4">
      <c r="A88" s="536"/>
      <c r="B88" s="940"/>
      <c r="C88" s="927"/>
      <c r="D88" s="395"/>
      <c r="E88" s="928" t="s">
        <v>206</v>
      </c>
      <c r="F88" s="588"/>
      <c r="G88" s="395"/>
      <c r="H88" s="928" t="s">
        <v>207</v>
      </c>
      <c r="I88" s="928"/>
      <c r="J88" s="928"/>
      <c r="K88" s="588"/>
      <c r="L88" s="931"/>
      <c r="M88" s="932"/>
      <c r="N88" s="67"/>
      <c r="O88" s="67"/>
    </row>
    <row r="89" spans="1:15" ht="15" customHeight="1" x14ac:dyDescent="0.4">
      <c r="A89" s="153"/>
      <c r="B89" s="402"/>
      <c r="C89" s="402"/>
      <c r="D89" s="165"/>
      <c r="E89" s="386"/>
      <c r="F89" s="386"/>
      <c r="G89" s="165"/>
      <c r="H89" s="386"/>
      <c r="I89" s="386"/>
      <c r="J89" s="386"/>
      <c r="K89" s="386"/>
      <c r="L89" s="403"/>
      <c r="M89" s="403"/>
      <c r="N89" s="398"/>
      <c r="O89" s="398"/>
    </row>
    <row r="90" spans="1:15" ht="15" customHeight="1" x14ac:dyDescent="0.4">
      <c r="A90" s="864" t="s">
        <v>212</v>
      </c>
      <c r="B90" s="864"/>
      <c r="C90" s="864"/>
      <c r="D90" s="864"/>
      <c r="E90" s="864"/>
      <c r="F90" s="864"/>
      <c r="G90" s="864"/>
      <c r="H90" s="864"/>
      <c r="I90" s="864"/>
      <c r="J90" s="864"/>
      <c r="K90" s="864"/>
      <c r="L90" s="864"/>
      <c r="M90" s="864"/>
      <c r="N90" s="67"/>
      <c r="O90" s="67"/>
    </row>
    <row r="91" spans="1:15" ht="15" customHeight="1" x14ac:dyDescent="0.4">
      <c r="A91" s="937" t="s">
        <v>119</v>
      </c>
      <c r="B91" s="248" t="s">
        <v>36</v>
      </c>
      <c r="C91" s="537" t="s">
        <v>208</v>
      </c>
      <c r="D91" s="538"/>
      <c r="E91" s="538"/>
      <c r="F91" s="538"/>
      <c r="G91" s="538"/>
      <c r="H91" s="538"/>
      <c r="I91" s="538"/>
      <c r="J91" s="538"/>
      <c r="K91" s="538"/>
      <c r="L91" s="538"/>
      <c r="M91" s="539"/>
      <c r="N91" s="67"/>
      <c r="O91" s="67"/>
    </row>
    <row r="92" spans="1:15" ht="15" customHeight="1" x14ac:dyDescent="0.4">
      <c r="A92" s="937"/>
      <c r="B92" s="166" t="s">
        <v>51</v>
      </c>
      <c r="C92" s="540"/>
      <c r="D92" s="541"/>
      <c r="E92" s="541"/>
      <c r="F92" s="541"/>
      <c r="G92" s="541"/>
      <c r="H92" s="541"/>
      <c r="I92" s="541"/>
      <c r="J92" s="541"/>
      <c r="K92" s="541"/>
      <c r="L92" s="541"/>
      <c r="M92" s="542"/>
      <c r="N92" s="67"/>
      <c r="O92" s="67"/>
    </row>
    <row r="93" spans="1:15" ht="15" customHeight="1" x14ac:dyDescent="0.4">
      <c r="A93" s="937"/>
      <c r="B93" s="543" t="s">
        <v>50</v>
      </c>
      <c r="C93" s="250" t="s">
        <v>291</v>
      </c>
      <c r="D93" s="126"/>
      <c r="E93" s="245" t="s">
        <v>136</v>
      </c>
      <c r="F93" s="126"/>
      <c r="G93" s="251" t="s">
        <v>292</v>
      </c>
      <c r="H93" s="251"/>
      <c r="I93" s="251"/>
      <c r="J93" s="251"/>
      <c r="K93" s="251"/>
      <c r="L93" s="251"/>
      <c r="M93" s="252"/>
      <c r="N93" s="67"/>
      <c r="O93" s="67"/>
    </row>
    <row r="94" spans="1:15" ht="15" customHeight="1" x14ac:dyDescent="0.15">
      <c r="A94" s="937"/>
      <c r="B94" s="544"/>
      <c r="C94" s="117"/>
      <c r="D94" s="79" t="s">
        <v>1</v>
      </c>
      <c r="E94" s="267"/>
      <c r="F94" s="80" t="s">
        <v>134</v>
      </c>
      <c r="G94" s="546"/>
      <c r="H94" s="546"/>
      <c r="I94" s="546"/>
      <c r="J94" s="546"/>
      <c r="K94" s="546"/>
      <c r="L94" s="546"/>
      <c r="M94" s="547"/>
      <c r="N94" s="67"/>
      <c r="O94" s="67"/>
    </row>
    <row r="95" spans="1:15" ht="15" customHeight="1" x14ac:dyDescent="0.4">
      <c r="A95" s="937"/>
      <c r="B95" s="545"/>
      <c r="C95" s="548"/>
      <c r="D95" s="549"/>
      <c r="E95" s="549"/>
      <c r="F95" s="549"/>
      <c r="G95" s="549"/>
      <c r="H95" s="549"/>
      <c r="I95" s="549"/>
      <c r="J95" s="549"/>
      <c r="K95" s="549"/>
      <c r="L95" s="549"/>
      <c r="M95" s="550"/>
      <c r="N95" s="67"/>
      <c r="O95" s="67"/>
    </row>
    <row r="96" spans="1:15" ht="15" customHeight="1" x14ac:dyDescent="0.4">
      <c r="A96" s="937"/>
      <c r="B96" s="239" t="s">
        <v>48</v>
      </c>
      <c r="C96" s="243" t="s">
        <v>47</v>
      </c>
      <c r="D96" s="551"/>
      <c r="E96" s="551"/>
      <c r="F96" s="552"/>
      <c r="G96" s="72" t="s">
        <v>153</v>
      </c>
      <c r="H96" s="552"/>
      <c r="I96" s="552"/>
      <c r="J96" s="552"/>
      <c r="K96" s="552"/>
      <c r="L96" s="552"/>
      <c r="M96" s="552"/>
      <c r="N96" s="67"/>
      <c r="O96" s="67"/>
    </row>
    <row r="97" spans="1:15" ht="15" customHeight="1" x14ac:dyDescent="0.4">
      <c r="A97" s="937"/>
      <c r="B97" s="239" t="s">
        <v>193</v>
      </c>
      <c r="C97" s="241"/>
      <c r="D97" s="242" t="s">
        <v>198</v>
      </c>
      <c r="E97" s="241"/>
      <c r="F97" s="242" t="s">
        <v>199</v>
      </c>
      <c r="G97" s="344"/>
      <c r="H97" s="554" t="s">
        <v>200</v>
      </c>
      <c r="I97" s="554"/>
      <c r="J97" s="553"/>
      <c r="K97" s="554"/>
      <c r="L97" s="554" t="s">
        <v>201</v>
      </c>
      <c r="M97" s="555"/>
      <c r="N97" s="67"/>
      <c r="O97" s="67"/>
    </row>
    <row r="98" spans="1:15" ht="15" customHeight="1" x14ac:dyDescent="0.4">
      <c r="A98" s="937"/>
      <c r="B98" s="511" t="s">
        <v>194</v>
      </c>
      <c r="C98" s="559"/>
      <c r="D98" s="559"/>
      <c r="E98" s="559"/>
      <c r="F98" s="559"/>
      <c r="G98" s="559"/>
      <c r="H98" s="559"/>
      <c r="I98" s="559"/>
      <c r="J98" s="559"/>
      <c r="K98" s="559"/>
      <c r="L98" s="559"/>
      <c r="M98" s="559"/>
      <c r="N98" s="67"/>
      <c r="O98" s="67"/>
    </row>
    <row r="99" spans="1:15" ht="15" customHeight="1" x14ac:dyDescent="0.4">
      <c r="A99" s="937"/>
      <c r="B99" s="543" t="s">
        <v>195</v>
      </c>
      <c r="C99" s="565"/>
      <c r="D99" s="553" t="s">
        <v>203</v>
      </c>
      <c r="E99" s="555"/>
      <c r="F99" s="553"/>
      <c r="G99" s="554"/>
      <c r="H99" s="554"/>
      <c r="I99" s="554"/>
      <c r="J99" s="554"/>
      <c r="K99" s="554"/>
      <c r="L99" s="554"/>
      <c r="M99" s="555"/>
      <c r="N99" s="67"/>
      <c r="O99" s="67"/>
    </row>
    <row r="100" spans="1:15" ht="15" customHeight="1" x14ac:dyDescent="0.15">
      <c r="A100" s="937"/>
      <c r="B100" s="545"/>
      <c r="C100" s="566"/>
      <c r="D100" s="149" t="s">
        <v>196</v>
      </c>
      <c r="E100" s="934"/>
      <c r="F100" s="935"/>
      <c r="G100" s="163" t="s">
        <v>147</v>
      </c>
      <c r="H100" s="936"/>
      <c r="I100" s="936"/>
      <c r="J100" s="936"/>
      <c r="K100" s="936"/>
      <c r="L100" s="162"/>
      <c r="M100" s="132"/>
      <c r="N100" s="67"/>
      <c r="O100" s="67"/>
    </row>
    <row r="101" spans="1:15" ht="15" customHeight="1" x14ac:dyDescent="0.4">
      <c r="A101" s="937"/>
      <c r="B101" s="511" t="s">
        <v>202</v>
      </c>
      <c r="C101" s="559"/>
      <c r="D101" s="933"/>
      <c r="E101" s="933"/>
      <c r="F101" s="933" t="s">
        <v>213</v>
      </c>
      <c r="G101" s="933"/>
      <c r="H101" s="933"/>
      <c r="I101" s="510"/>
      <c r="J101" s="510"/>
      <c r="K101" s="510"/>
      <c r="L101" s="510"/>
      <c r="M101" s="511"/>
      <c r="N101" s="67"/>
      <c r="O101" s="67"/>
    </row>
    <row r="102" spans="1:15" ht="15" customHeight="1" x14ac:dyDescent="0.4">
      <c r="A102" s="937"/>
      <c r="B102" s="921" t="s">
        <v>214</v>
      </c>
      <c r="C102" s="922"/>
      <c r="D102" s="923"/>
      <c r="E102" s="921"/>
      <c r="F102" s="921"/>
      <c r="G102" s="921"/>
      <c r="H102" s="921"/>
      <c r="I102" s="921"/>
      <c r="J102" s="921"/>
      <c r="K102" s="921"/>
      <c r="L102" s="921"/>
      <c r="M102" s="922"/>
      <c r="N102" s="67"/>
      <c r="O102" s="67"/>
    </row>
    <row r="103" spans="1:15" ht="15" customHeight="1" x14ac:dyDescent="0.4">
      <c r="A103" s="937"/>
      <c r="B103" s="921" t="s">
        <v>300</v>
      </c>
      <c r="C103" s="922"/>
      <c r="D103" s="923"/>
      <c r="E103" s="921"/>
      <c r="F103" s="921"/>
      <c r="G103" s="921"/>
      <c r="H103" s="921"/>
      <c r="I103" s="921"/>
      <c r="J103" s="921"/>
      <c r="K103" s="921"/>
      <c r="L103" s="921"/>
      <c r="M103" s="922"/>
      <c r="N103" s="67"/>
      <c r="O103" s="67"/>
    </row>
    <row r="104" spans="1:15" ht="15" customHeight="1" x14ac:dyDescent="0.4">
      <c r="A104" s="937"/>
      <c r="B104" s="924" t="s">
        <v>211</v>
      </c>
      <c r="C104" s="925"/>
      <c r="D104" s="258"/>
      <c r="E104" s="928" t="s">
        <v>204</v>
      </c>
      <c r="F104" s="588"/>
      <c r="G104" s="258"/>
      <c r="H104" s="928" t="s">
        <v>205</v>
      </c>
      <c r="I104" s="928"/>
      <c r="J104" s="928"/>
      <c r="K104" s="588"/>
      <c r="L104" s="929"/>
      <c r="M104" s="930"/>
      <c r="N104" s="67"/>
      <c r="O104" s="67"/>
    </row>
    <row r="105" spans="1:15" ht="15" customHeight="1" x14ac:dyDescent="0.4">
      <c r="A105" s="937"/>
      <c r="B105" s="926"/>
      <c r="C105" s="927"/>
      <c r="D105" s="258"/>
      <c r="E105" s="928" t="s">
        <v>206</v>
      </c>
      <c r="F105" s="588"/>
      <c r="G105" s="258"/>
      <c r="H105" s="928" t="s">
        <v>207</v>
      </c>
      <c r="I105" s="928"/>
      <c r="J105" s="928"/>
      <c r="K105" s="588"/>
      <c r="L105" s="931"/>
      <c r="M105" s="932"/>
      <c r="N105" s="67"/>
      <c r="O105" s="67"/>
    </row>
    <row r="106" spans="1:15" ht="15" customHeight="1" x14ac:dyDescent="0.4">
      <c r="A106" s="937" t="s">
        <v>321</v>
      </c>
      <c r="B106" s="248" t="s">
        <v>36</v>
      </c>
      <c r="C106" s="537" t="s">
        <v>208</v>
      </c>
      <c r="D106" s="538"/>
      <c r="E106" s="538"/>
      <c r="F106" s="538"/>
      <c r="G106" s="538"/>
      <c r="H106" s="538"/>
      <c r="I106" s="538"/>
      <c r="J106" s="538"/>
      <c r="K106" s="538"/>
      <c r="L106" s="538"/>
      <c r="M106" s="539"/>
      <c r="N106" s="67"/>
      <c r="O106" s="67"/>
    </row>
    <row r="107" spans="1:15" ht="15" customHeight="1" x14ac:dyDescent="0.4">
      <c r="A107" s="937"/>
      <c r="B107" s="166" t="s">
        <v>51</v>
      </c>
      <c r="C107" s="540"/>
      <c r="D107" s="541"/>
      <c r="E107" s="541"/>
      <c r="F107" s="541"/>
      <c r="G107" s="541"/>
      <c r="H107" s="541"/>
      <c r="I107" s="541"/>
      <c r="J107" s="541"/>
      <c r="K107" s="541"/>
      <c r="L107" s="541"/>
      <c r="M107" s="542"/>
      <c r="N107" s="67"/>
      <c r="O107" s="67"/>
    </row>
    <row r="108" spans="1:15" ht="15" customHeight="1" x14ac:dyDescent="0.4">
      <c r="A108" s="937"/>
      <c r="B108" s="543" t="s">
        <v>50</v>
      </c>
      <c r="C108" s="250" t="s">
        <v>291</v>
      </c>
      <c r="D108" s="126"/>
      <c r="E108" s="245" t="s">
        <v>136</v>
      </c>
      <c r="F108" s="126"/>
      <c r="G108" s="251" t="s">
        <v>292</v>
      </c>
      <c r="H108" s="251"/>
      <c r="I108" s="251"/>
      <c r="J108" s="251"/>
      <c r="K108" s="251"/>
      <c r="L108" s="251"/>
      <c r="M108" s="252"/>
      <c r="N108" s="67"/>
      <c r="O108" s="67"/>
    </row>
    <row r="109" spans="1:15" ht="15" customHeight="1" x14ac:dyDescent="0.15">
      <c r="A109" s="937"/>
      <c r="B109" s="544"/>
      <c r="C109" s="117"/>
      <c r="D109" s="79" t="s">
        <v>1</v>
      </c>
      <c r="E109" s="267"/>
      <c r="F109" s="80" t="s">
        <v>134</v>
      </c>
      <c r="G109" s="546"/>
      <c r="H109" s="546"/>
      <c r="I109" s="546"/>
      <c r="J109" s="546"/>
      <c r="K109" s="546"/>
      <c r="L109" s="546"/>
      <c r="M109" s="547"/>
      <c r="N109" s="67"/>
      <c r="O109" s="67"/>
    </row>
    <row r="110" spans="1:15" ht="15" customHeight="1" x14ac:dyDescent="0.4">
      <c r="A110" s="937"/>
      <c r="B110" s="545"/>
      <c r="C110" s="548"/>
      <c r="D110" s="549"/>
      <c r="E110" s="549"/>
      <c r="F110" s="549"/>
      <c r="G110" s="549"/>
      <c r="H110" s="549"/>
      <c r="I110" s="549"/>
      <c r="J110" s="549"/>
      <c r="K110" s="549"/>
      <c r="L110" s="549"/>
      <c r="M110" s="550"/>
      <c r="N110" s="67"/>
      <c r="O110" s="67"/>
    </row>
    <row r="111" spans="1:15" ht="15" customHeight="1" x14ac:dyDescent="0.4">
      <c r="A111" s="937"/>
      <c r="B111" s="239" t="s">
        <v>48</v>
      </c>
      <c r="C111" s="243" t="s">
        <v>47</v>
      </c>
      <c r="D111" s="551"/>
      <c r="E111" s="551"/>
      <c r="F111" s="552"/>
      <c r="G111" s="72" t="s">
        <v>153</v>
      </c>
      <c r="H111" s="552"/>
      <c r="I111" s="552"/>
      <c r="J111" s="552"/>
      <c r="K111" s="552"/>
      <c r="L111" s="552"/>
      <c r="M111" s="552"/>
      <c r="N111" s="67"/>
      <c r="O111" s="67"/>
    </row>
    <row r="112" spans="1:15" ht="15" customHeight="1" x14ac:dyDescent="0.4">
      <c r="A112" s="937"/>
      <c r="B112" s="239" t="s">
        <v>193</v>
      </c>
      <c r="C112" s="241"/>
      <c r="D112" s="242" t="s">
        <v>198</v>
      </c>
      <c r="E112" s="241"/>
      <c r="F112" s="242" t="s">
        <v>199</v>
      </c>
      <c r="G112" s="344"/>
      <c r="H112" s="554" t="s">
        <v>200</v>
      </c>
      <c r="I112" s="554"/>
      <c r="J112" s="553"/>
      <c r="K112" s="554"/>
      <c r="L112" s="554" t="s">
        <v>201</v>
      </c>
      <c r="M112" s="555"/>
      <c r="N112" s="67"/>
      <c r="O112" s="67"/>
    </row>
    <row r="113" spans="1:15" ht="15" customHeight="1" x14ac:dyDescent="0.4">
      <c r="A113" s="937"/>
      <c r="B113" s="511" t="s">
        <v>194</v>
      </c>
      <c r="C113" s="559"/>
      <c r="D113" s="559"/>
      <c r="E113" s="559"/>
      <c r="F113" s="559"/>
      <c r="G113" s="559"/>
      <c r="H113" s="559"/>
      <c r="I113" s="559"/>
      <c r="J113" s="559"/>
      <c r="K113" s="559"/>
      <c r="L113" s="559"/>
      <c r="M113" s="559"/>
      <c r="N113" s="67"/>
      <c r="O113" s="67"/>
    </row>
    <row r="114" spans="1:15" ht="15" customHeight="1" x14ac:dyDescent="0.4">
      <c r="A114" s="937"/>
      <c r="B114" s="543" t="s">
        <v>195</v>
      </c>
      <c r="C114" s="565"/>
      <c r="D114" s="553" t="s">
        <v>203</v>
      </c>
      <c r="E114" s="555"/>
      <c r="F114" s="553"/>
      <c r="G114" s="554"/>
      <c r="H114" s="554"/>
      <c r="I114" s="554"/>
      <c r="J114" s="554"/>
      <c r="K114" s="554"/>
      <c r="L114" s="554"/>
      <c r="M114" s="555"/>
      <c r="N114" s="67"/>
      <c r="O114" s="67"/>
    </row>
    <row r="115" spans="1:15" ht="15" customHeight="1" x14ac:dyDescent="0.15">
      <c r="A115" s="937"/>
      <c r="B115" s="545"/>
      <c r="C115" s="566"/>
      <c r="D115" s="149" t="s">
        <v>196</v>
      </c>
      <c r="E115" s="934"/>
      <c r="F115" s="935"/>
      <c r="G115" s="163" t="s">
        <v>147</v>
      </c>
      <c r="H115" s="936"/>
      <c r="I115" s="936"/>
      <c r="J115" s="936"/>
      <c r="K115" s="936"/>
      <c r="L115" s="162"/>
      <c r="M115" s="132"/>
      <c r="N115" s="67"/>
      <c r="O115" s="67"/>
    </row>
    <row r="116" spans="1:15" ht="15" customHeight="1" x14ac:dyDescent="0.4">
      <c r="A116" s="937"/>
      <c r="B116" s="511" t="s">
        <v>202</v>
      </c>
      <c r="C116" s="559"/>
      <c r="D116" s="933"/>
      <c r="E116" s="933"/>
      <c r="F116" s="933" t="s">
        <v>213</v>
      </c>
      <c r="G116" s="933"/>
      <c r="H116" s="933"/>
      <c r="I116" s="510"/>
      <c r="J116" s="510"/>
      <c r="K116" s="510"/>
      <c r="L116" s="510"/>
      <c r="M116" s="511"/>
      <c r="N116" s="67"/>
      <c r="O116" s="67"/>
    </row>
    <row r="117" spans="1:15" ht="15" customHeight="1" x14ac:dyDescent="0.4">
      <c r="A117" s="937"/>
      <c r="B117" s="921" t="s">
        <v>214</v>
      </c>
      <c r="C117" s="922"/>
      <c r="D117" s="923"/>
      <c r="E117" s="921"/>
      <c r="F117" s="921"/>
      <c r="G117" s="921"/>
      <c r="H117" s="921"/>
      <c r="I117" s="921"/>
      <c r="J117" s="921"/>
      <c r="K117" s="921"/>
      <c r="L117" s="921"/>
      <c r="M117" s="922"/>
      <c r="N117" s="67"/>
      <c r="O117" s="67"/>
    </row>
    <row r="118" spans="1:15" ht="15" customHeight="1" x14ac:dyDescent="0.4">
      <c r="A118" s="937"/>
      <c r="B118" s="921" t="s">
        <v>300</v>
      </c>
      <c r="C118" s="922"/>
      <c r="D118" s="923"/>
      <c r="E118" s="921"/>
      <c r="F118" s="921"/>
      <c r="G118" s="921"/>
      <c r="H118" s="921"/>
      <c r="I118" s="921"/>
      <c r="J118" s="921"/>
      <c r="K118" s="921"/>
      <c r="L118" s="921"/>
      <c r="M118" s="922"/>
      <c r="N118" s="67"/>
      <c r="O118" s="67"/>
    </row>
    <row r="119" spans="1:15" ht="15" customHeight="1" x14ac:dyDescent="0.4">
      <c r="A119" s="937"/>
      <c r="B119" s="924" t="s">
        <v>211</v>
      </c>
      <c r="C119" s="925"/>
      <c r="D119" s="258"/>
      <c r="E119" s="928" t="s">
        <v>204</v>
      </c>
      <c r="F119" s="588"/>
      <c r="G119" s="258"/>
      <c r="H119" s="928" t="s">
        <v>205</v>
      </c>
      <c r="I119" s="928"/>
      <c r="J119" s="928"/>
      <c r="K119" s="588"/>
      <c r="L119" s="929"/>
      <c r="M119" s="930"/>
      <c r="N119" s="67"/>
      <c r="O119" s="67"/>
    </row>
    <row r="120" spans="1:15" ht="15" customHeight="1" x14ac:dyDescent="0.4">
      <c r="A120" s="937"/>
      <c r="B120" s="926"/>
      <c r="C120" s="927"/>
      <c r="D120" s="258"/>
      <c r="E120" s="928" t="s">
        <v>206</v>
      </c>
      <c r="F120" s="588"/>
      <c r="G120" s="258"/>
      <c r="H120" s="928" t="s">
        <v>207</v>
      </c>
      <c r="I120" s="928"/>
      <c r="J120" s="928"/>
      <c r="K120" s="588"/>
      <c r="L120" s="931"/>
      <c r="M120" s="932"/>
      <c r="N120" s="67"/>
      <c r="O120" s="67"/>
    </row>
    <row r="121" spans="1:15" ht="15" customHeight="1" x14ac:dyDescent="0.4">
      <c r="A121" s="937" t="s">
        <v>120</v>
      </c>
      <c r="B121" s="248" t="s">
        <v>36</v>
      </c>
      <c r="C121" s="537" t="s">
        <v>208</v>
      </c>
      <c r="D121" s="538"/>
      <c r="E121" s="538"/>
      <c r="F121" s="538"/>
      <c r="G121" s="538"/>
      <c r="H121" s="538"/>
      <c r="I121" s="538"/>
      <c r="J121" s="538"/>
      <c r="K121" s="538"/>
      <c r="L121" s="538"/>
      <c r="M121" s="539"/>
      <c r="N121" s="67"/>
      <c r="O121" s="67"/>
    </row>
    <row r="122" spans="1:15" ht="15" customHeight="1" x14ac:dyDescent="0.4">
      <c r="A122" s="937"/>
      <c r="B122" s="166" t="s">
        <v>51</v>
      </c>
      <c r="C122" s="540"/>
      <c r="D122" s="541"/>
      <c r="E122" s="541"/>
      <c r="F122" s="541"/>
      <c r="G122" s="541"/>
      <c r="H122" s="541"/>
      <c r="I122" s="541"/>
      <c r="J122" s="541"/>
      <c r="K122" s="541"/>
      <c r="L122" s="541"/>
      <c r="M122" s="542"/>
      <c r="N122" s="67"/>
      <c r="O122" s="67"/>
    </row>
    <row r="123" spans="1:15" ht="15" customHeight="1" x14ac:dyDescent="0.4">
      <c r="A123" s="937"/>
      <c r="B123" s="543" t="s">
        <v>50</v>
      </c>
      <c r="C123" s="250" t="s">
        <v>291</v>
      </c>
      <c r="D123" s="126"/>
      <c r="E123" s="245" t="s">
        <v>136</v>
      </c>
      <c r="F123" s="126"/>
      <c r="G123" s="251" t="s">
        <v>292</v>
      </c>
      <c r="H123" s="251"/>
      <c r="I123" s="251"/>
      <c r="J123" s="251"/>
      <c r="K123" s="251"/>
      <c r="L123" s="251"/>
      <c r="M123" s="252"/>
      <c r="N123" s="67"/>
      <c r="O123" s="67"/>
    </row>
    <row r="124" spans="1:15" ht="15" customHeight="1" x14ac:dyDescent="0.15">
      <c r="A124" s="937"/>
      <c r="B124" s="544"/>
      <c r="C124" s="117"/>
      <c r="D124" s="79" t="s">
        <v>1</v>
      </c>
      <c r="E124" s="267"/>
      <c r="F124" s="80" t="s">
        <v>134</v>
      </c>
      <c r="G124" s="546"/>
      <c r="H124" s="546"/>
      <c r="I124" s="546"/>
      <c r="J124" s="546"/>
      <c r="K124" s="546"/>
      <c r="L124" s="546"/>
      <c r="M124" s="547"/>
      <c r="N124" s="67"/>
      <c r="O124" s="67"/>
    </row>
    <row r="125" spans="1:15" ht="15" customHeight="1" x14ac:dyDescent="0.4">
      <c r="A125" s="937"/>
      <c r="B125" s="545"/>
      <c r="C125" s="548"/>
      <c r="D125" s="549"/>
      <c r="E125" s="549"/>
      <c r="F125" s="549"/>
      <c r="G125" s="549"/>
      <c r="H125" s="549"/>
      <c r="I125" s="549"/>
      <c r="J125" s="549"/>
      <c r="K125" s="549"/>
      <c r="L125" s="549"/>
      <c r="M125" s="550"/>
      <c r="N125" s="67"/>
      <c r="O125" s="67"/>
    </row>
    <row r="126" spans="1:15" ht="15" customHeight="1" x14ac:dyDescent="0.4">
      <c r="A126" s="937"/>
      <c r="B126" s="239" t="s">
        <v>48</v>
      </c>
      <c r="C126" s="243" t="s">
        <v>47</v>
      </c>
      <c r="D126" s="551"/>
      <c r="E126" s="551"/>
      <c r="F126" s="552"/>
      <c r="G126" s="72" t="s">
        <v>153</v>
      </c>
      <c r="H126" s="552"/>
      <c r="I126" s="552"/>
      <c r="J126" s="552"/>
      <c r="K126" s="552"/>
      <c r="L126" s="552"/>
      <c r="M126" s="552"/>
      <c r="N126" s="67"/>
      <c r="O126" s="67"/>
    </row>
    <row r="127" spans="1:15" ht="15" customHeight="1" x14ac:dyDescent="0.4">
      <c r="A127" s="937"/>
      <c r="B127" s="239" t="s">
        <v>193</v>
      </c>
      <c r="C127" s="241"/>
      <c r="D127" s="242" t="s">
        <v>198</v>
      </c>
      <c r="E127" s="241"/>
      <c r="F127" s="242" t="s">
        <v>199</v>
      </c>
      <c r="G127" s="344"/>
      <c r="H127" s="554" t="s">
        <v>200</v>
      </c>
      <c r="I127" s="554"/>
      <c r="J127" s="553"/>
      <c r="K127" s="554"/>
      <c r="L127" s="554" t="s">
        <v>201</v>
      </c>
      <c r="M127" s="555"/>
      <c r="N127" s="67"/>
      <c r="O127" s="67"/>
    </row>
    <row r="128" spans="1:15" ht="15" customHeight="1" x14ac:dyDescent="0.4">
      <c r="A128" s="937"/>
      <c r="B128" s="511" t="s">
        <v>194</v>
      </c>
      <c r="C128" s="559"/>
      <c r="D128" s="559"/>
      <c r="E128" s="559"/>
      <c r="F128" s="559"/>
      <c r="G128" s="559"/>
      <c r="H128" s="559"/>
      <c r="I128" s="559"/>
      <c r="J128" s="559"/>
      <c r="K128" s="559"/>
      <c r="L128" s="559"/>
      <c r="M128" s="559"/>
      <c r="N128" s="67"/>
      <c r="O128" s="67"/>
    </row>
    <row r="129" spans="1:15" ht="15" customHeight="1" x14ac:dyDescent="0.4">
      <c r="A129" s="937"/>
      <c r="B129" s="543" t="s">
        <v>195</v>
      </c>
      <c r="C129" s="565"/>
      <c r="D129" s="553" t="s">
        <v>203</v>
      </c>
      <c r="E129" s="555"/>
      <c r="F129" s="553"/>
      <c r="G129" s="554"/>
      <c r="H129" s="554"/>
      <c r="I129" s="554"/>
      <c r="J129" s="554"/>
      <c r="K129" s="554"/>
      <c r="L129" s="554"/>
      <c r="M129" s="555"/>
      <c r="N129" s="67"/>
      <c r="O129" s="67"/>
    </row>
    <row r="130" spans="1:15" ht="15" customHeight="1" x14ac:dyDescent="0.15">
      <c r="A130" s="937"/>
      <c r="B130" s="545"/>
      <c r="C130" s="566"/>
      <c r="D130" s="149" t="s">
        <v>196</v>
      </c>
      <c r="E130" s="934"/>
      <c r="F130" s="935"/>
      <c r="G130" s="163" t="s">
        <v>147</v>
      </c>
      <c r="H130" s="936"/>
      <c r="I130" s="936"/>
      <c r="J130" s="936"/>
      <c r="K130" s="936"/>
      <c r="L130" s="162"/>
      <c r="M130" s="132"/>
      <c r="N130" s="67"/>
      <c r="O130" s="67"/>
    </row>
    <row r="131" spans="1:15" ht="15" customHeight="1" x14ac:dyDescent="0.4">
      <c r="A131" s="937"/>
      <c r="B131" s="511" t="s">
        <v>202</v>
      </c>
      <c r="C131" s="559"/>
      <c r="D131" s="933"/>
      <c r="E131" s="933"/>
      <c r="F131" s="933" t="s">
        <v>213</v>
      </c>
      <c r="G131" s="933"/>
      <c r="H131" s="933"/>
      <c r="I131" s="510"/>
      <c r="J131" s="510"/>
      <c r="K131" s="510"/>
      <c r="L131" s="510"/>
      <c r="M131" s="511"/>
      <c r="N131" s="67"/>
      <c r="O131" s="67"/>
    </row>
    <row r="132" spans="1:15" ht="15" customHeight="1" x14ac:dyDescent="0.4">
      <c r="A132" s="937"/>
      <c r="B132" s="921" t="s">
        <v>214</v>
      </c>
      <c r="C132" s="922"/>
      <c r="D132" s="923"/>
      <c r="E132" s="921"/>
      <c r="F132" s="921"/>
      <c r="G132" s="921"/>
      <c r="H132" s="921"/>
      <c r="I132" s="921"/>
      <c r="J132" s="921"/>
      <c r="K132" s="921"/>
      <c r="L132" s="921"/>
      <c r="M132" s="922"/>
      <c r="N132" s="67"/>
      <c r="O132" s="67"/>
    </row>
    <row r="133" spans="1:15" ht="15" customHeight="1" x14ac:dyDescent="0.4">
      <c r="A133" s="937"/>
      <c r="B133" s="921" t="s">
        <v>300</v>
      </c>
      <c r="C133" s="922"/>
      <c r="D133" s="923"/>
      <c r="E133" s="921"/>
      <c r="F133" s="921"/>
      <c r="G133" s="921"/>
      <c r="H133" s="921"/>
      <c r="I133" s="921"/>
      <c r="J133" s="921"/>
      <c r="K133" s="921"/>
      <c r="L133" s="921"/>
      <c r="M133" s="922"/>
      <c r="N133" s="67"/>
      <c r="O133" s="67"/>
    </row>
    <row r="134" spans="1:15" ht="15" customHeight="1" x14ac:dyDescent="0.4">
      <c r="A134" s="937"/>
      <c r="B134" s="924" t="s">
        <v>211</v>
      </c>
      <c r="C134" s="925"/>
      <c r="D134" s="258"/>
      <c r="E134" s="928" t="s">
        <v>204</v>
      </c>
      <c r="F134" s="588"/>
      <c r="G134" s="258"/>
      <c r="H134" s="928" t="s">
        <v>205</v>
      </c>
      <c r="I134" s="928"/>
      <c r="J134" s="928"/>
      <c r="K134" s="588"/>
      <c r="L134" s="929"/>
      <c r="M134" s="930"/>
      <c r="N134" s="67"/>
      <c r="O134" s="67"/>
    </row>
    <row r="135" spans="1:15" ht="15" customHeight="1" x14ac:dyDescent="0.4">
      <c r="A135" s="937"/>
      <c r="B135" s="926"/>
      <c r="C135" s="927"/>
      <c r="D135" s="258"/>
      <c r="E135" s="928" t="s">
        <v>206</v>
      </c>
      <c r="F135" s="588"/>
      <c r="G135" s="258"/>
      <c r="H135" s="928" t="s">
        <v>207</v>
      </c>
      <c r="I135" s="928"/>
      <c r="J135" s="928"/>
      <c r="K135" s="588"/>
      <c r="L135" s="931"/>
      <c r="M135" s="932"/>
      <c r="N135" s="67"/>
      <c r="O135" s="67"/>
    </row>
    <row r="136" spans="1:15" ht="15" customHeight="1" x14ac:dyDescent="0.4">
      <c r="A136" s="69" t="s">
        <v>275</v>
      </c>
      <c r="B136" s="246"/>
      <c r="C136" s="263"/>
      <c r="D136" s="263"/>
      <c r="E136" s="263"/>
      <c r="F136" s="263"/>
      <c r="G136" s="263"/>
      <c r="H136" s="263"/>
      <c r="I136" s="263"/>
      <c r="J136" s="263"/>
      <c r="K136" s="263"/>
      <c r="L136" s="263"/>
      <c r="M136" s="263"/>
      <c r="N136" s="67"/>
      <c r="O136" s="67"/>
    </row>
    <row r="137" spans="1:15" ht="18" customHeight="1" x14ac:dyDescent="0.4">
      <c r="A137" s="606" t="s">
        <v>139</v>
      </c>
      <c r="B137" s="606"/>
      <c r="C137" s="606"/>
      <c r="D137" s="606"/>
      <c r="E137" s="606"/>
      <c r="F137" s="606"/>
      <c r="G137" s="606"/>
      <c r="H137" s="606"/>
      <c r="I137" s="606"/>
      <c r="J137" s="606"/>
      <c r="K137" s="606"/>
      <c r="L137" s="606"/>
      <c r="M137" s="606"/>
      <c r="N137" s="66"/>
      <c r="O137" s="67"/>
    </row>
    <row r="138" spans="1:15" ht="18" customHeight="1" x14ac:dyDescent="0.4">
      <c r="A138" s="606" t="s">
        <v>323</v>
      </c>
      <c r="B138" s="606"/>
      <c r="C138" s="606"/>
      <c r="D138" s="606"/>
      <c r="E138" s="606"/>
      <c r="F138" s="606"/>
      <c r="G138" s="606"/>
      <c r="H138" s="606"/>
      <c r="I138" s="606"/>
      <c r="J138" s="606"/>
      <c r="K138" s="606"/>
      <c r="L138" s="606"/>
      <c r="M138" s="606"/>
      <c r="N138" s="66"/>
      <c r="O138" s="67"/>
    </row>
    <row r="139" spans="1:15" ht="30" customHeight="1" x14ac:dyDescent="0.4">
      <c r="A139" s="606" t="s">
        <v>161</v>
      </c>
      <c r="B139" s="607"/>
      <c r="C139" s="607"/>
      <c r="D139" s="607"/>
      <c r="E139" s="607"/>
      <c r="F139" s="607"/>
      <c r="G139" s="607"/>
      <c r="H139" s="607"/>
      <c r="I139" s="607"/>
      <c r="J139" s="607"/>
      <c r="K139" s="607"/>
      <c r="L139" s="607"/>
      <c r="M139" s="607"/>
      <c r="N139" s="67"/>
      <c r="O139" s="67"/>
    </row>
    <row r="140" spans="1:15" ht="15" customHeight="1" x14ac:dyDescent="0.4">
      <c r="A140" s="68" t="s">
        <v>152</v>
      </c>
      <c r="B140" s="69"/>
      <c r="C140" s="69"/>
      <c r="D140" s="69"/>
      <c r="E140" s="69"/>
      <c r="F140" s="69"/>
      <c r="G140" s="69"/>
      <c r="H140" s="69"/>
      <c r="I140" s="69"/>
      <c r="J140" s="69"/>
      <c r="K140" s="69"/>
      <c r="L140" s="69"/>
      <c r="M140" s="69"/>
      <c r="N140" s="67"/>
      <c r="O140" s="67"/>
    </row>
    <row r="141" spans="1:15" ht="15" customHeight="1" x14ac:dyDescent="0.4">
      <c r="A141" s="345" t="s">
        <v>155</v>
      </c>
      <c r="B141" s="346"/>
      <c r="C141" s="346"/>
      <c r="D141" s="346"/>
      <c r="E141" s="346"/>
      <c r="F141" s="346"/>
      <c r="G141" s="346"/>
      <c r="H141" s="346"/>
      <c r="I141" s="346"/>
      <c r="J141" s="346"/>
      <c r="K141" s="346"/>
      <c r="L141" s="346"/>
      <c r="M141" s="346"/>
    </row>
    <row r="142" spans="1:15" ht="15" customHeight="1" x14ac:dyDescent="0.15">
      <c r="A142" s="534" t="s">
        <v>261</v>
      </c>
      <c r="B142" s="72" t="s">
        <v>36</v>
      </c>
      <c r="C142" s="556"/>
      <c r="D142" s="557"/>
      <c r="E142" s="558"/>
      <c r="F142" s="559" t="s">
        <v>127</v>
      </c>
      <c r="G142" s="560"/>
      <c r="H142" s="128"/>
      <c r="I142" s="560"/>
      <c r="J142" s="128"/>
      <c r="K142" s="560"/>
      <c r="L142" s="128"/>
      <c r="M142" s="129"/>
    </row>
    <row r="143" spans="1:15" ht="15" customHeight="1" x14ac:dyDescent="0.15">
      <c r="A143" s="535"/>
      <c r="B143" s="134" t="s">
        <v>33</v>
      </c>
      <c r="C143" s="548"/>
      <c r="D143" s="549"/>
      <c r="E143" s="550"/>
      <c r="F143" s="559"/>
      <c r="G143" s="561"/>
      <c r="H143" s="130" t="s">
        <v>128</v>
      </c>
      <c r="I143" s="561"/>
      <c r="J143" s="130" t="s">
        <v>129</v>
      </c>
      <c r="K143" s="561"/>
      <c r="L143" s="259" t="s">
        <v>130</v>
      </c>
      <c r="M143" s="132"/>
    </row>
    <row r="144" spans="1:15" ht="15" customHeight="1" x14ac:dyDescent="0.4">
      <c r="A144" s="535"/>
      <c r="B144" s="562" t="s">
        <v>44</v>
      </c>
      <c r="C144" s="250" t="s">
        <v>291</v>
      </c>
      <c r="D144" s="254"/>
      <c r="E144" s="245" t="s">
        <v>136</v>
      </c>
      <c r="F144" s="254"/>
      <c r="G144" s="251" t="s">
        <v>292</v>
      </c>
      <c r="H144" s="251"/>
      <c r="I144" s="251"/>
      <c r="J144" s="251"/>
      <c r="K144" s="251"/>
      <c r="L144" s="251"/>
      <c r="M144" s="252"/>
    </row>
    <row r="145" spans="1:13" ht="15" customHeight="1" x14ac:dyDescent="0.15">
      <c r="A145" s="535"/>
      <c r="B145" s="563"/>
      <c r="C145" s="117"/>
      <c r="D145" s="79" t="s">
        <v>1</v>
      </c>
      <c r="E145" s="267"/>
      <c r="F145" s="80" t="s">
        <v>134</v>
      </c>
      <c r="G145" s="546"/>
      <c r="H145" s="546"/>
      <c r="I145" s="546"/>
      <c r="J145" s="546"/>
      <c r="K145" s="546"/>
      <c r="L145" s="546"/>
      <c r="M145" s="547"/>
    </row>
    <row r="146" spans="1:13" ht="15" customHeight="1" x14ac:dyDescent="0.4">
      <c r="A146" s="535"/>
      <c r="B146" s="564"/>
      <c r="C146" s="548"/>
      <c r="D146" s="549"/>
      <c r="E146" s="549"/>
      <c r="F146" s="549"/>
      <c r="G146" s="549"/>
      <c r="H146" s="549"/>
      <c r="I146" s="549"/>
      <c r="J146" s="549"/>
      <c r="K146" s="549"/>
      <c r="L146" s="549"/>
      <c r="M146" s="550"/>
    </row>
    <row r="147" spans="1:13" ht="15" customHeight="1" x14ac:dyDescent="0.15">
      <c r="A147" s="535"/>
      <c r="B147" s="244" t="s">
        <v>36</v>
      </c>
      <c r="C147" s="556"/>
      <c r="D147" s="557"/>
      <c r="E147" s="558"/>
      <c r="F147" s="559" t="s">
        <v>127</v>
      </c>
      <c r="G147" s="560"/>
      <c r="H147" s="128"/>
      <c r="I147" s="560"/>
      <c r="J147" s="128"/>
      <c r="K147" s="560"/>
      <c r="L147" s="128"/>
      <c r="M147" s="129"/>
    </row>
    <row r="148" spans="1:13" ht="15" customHeight="1" x14ac:dyDescent="0.15">
      <c r="A148" s="535"/>
      <c r="B148" s="253" t="s">
        <v>33</v>
      </c>
      <c r="C148" s="548"/>
      <c r="D148" s="549"/>
      <c r="E148" s="550"/>
      <c r="F148" s="559"/>
      <c r="G148" s="561"/>
      <c r="H148" s="130" t="s">
        <v>128</v>
      </c>
      <c r="I148" s="561"/>
      <c r="J148" s="130" t="s">
        <v>129</v>
      </c>
      <c r="K148" s="561"/>
      <c r="L148" s="259" t="s">
        <v>130</v>
      </c>
      <c r="M148" s="132"/>
    </row>
    <row r="149" spans="1:13" ht="15" customHeight="1" x14ac:dyDescent="0.4">
      <c r="A149" s="535"/>
      <c r="B149" s="562" t="s">
        <v>44</v>
      </c>
      <c r="C149" s="250" t="s">
        <v>291</v>
      </c>
      <c r="D149" s="254"/>
      <c r="E149" s="245" t="s">
        <v>136</v>
      </c>
      <c r="F149" s="254"/>
      <c r="G149" s="251" t="s">
        <v>292</v>
      </c>
      <c r="H149" s="251"/>
      <c r="I149" s="251"/>
      <c r="J149" s="251"/>
      <c r="K149" s="251"/>
      <c r="L149" s="251"/>
      <c r="M149" s="252"/>
    </row>
    <row r="150" spans="1:13" ht="15" customHeight="1" x14ac:dyDescent="0.15">
      <c r="A150" s="535"/>
      <c r="B150" s="563"/>
      <c r="C150" s="117"/>
      <c r="D150" s="79" t="s">
        <v>1</v>
      </c>
      <c r="E150" s="267"/>
      <c r="F150" s="80" t="s">
        <v>134</v>
      </c>
      <c r="G150" s="546"/>
      <c r="H150" s="546"/>
      <c r="I150" s="546"/>
      <c r="J150" s="546"/>
      <c r="K150" s="546"/>
      <c r="L150" s="546"/>
      <c r="M150" s="547"/>
    </row>
    <row r="151" spans="1:13" ht="15" customHeight="1" x14ac:dyDescent="0.4">
      <c r="A151" s="535"/>
      <c r="B151" s="564"/>
      <c r="C151" s="548"/>
      <c r="D151" s="549"/>
      <c r="E151" s="549"/>
      <c r="F151" s="549"/>
      <c r="G151" s="549"/>
      <c r="H151" s="549"/>
      <c r="I151" s="549"/>
      <c r="J151" s="549"/>
      <c r="K151" s="549"/>
      <c r="L151" s="549"/>
      <c r="M151" s="550"/>
    </row>
    <row r="152" spans="1:13" ht="15" customHeight="1" x14ac:dyDescent="0.15">
      <c r="A152" s="535"/>
      <c r="B152" s="244" t="s">
        <v>36</v>
      </c>
      <c r="C152" s="556"/>
      <c r="D152" s="557"/>
      <c r="E152" s="558"/>
      <c r="F152" s="559" t="s">
        <v>127</v>
      </c>
      <c r="G152" s="560"/>
      <c r="H152" s="128"/>
      <c r="I152" s="560"/>
      <c r="J152" s="128"/>
      <c r="K152" s="560"/>
      <c r="L152" s="128"/>
      <c r="M152" s="129"/>
    </row>
    <row r="153" spans="1:13" ht="15" customHeight="1" x14ac:dyDescent="0.15">
      <c r="A153" s="535"/>
      <c r="B153" s="253" t="s">
        <v>33</v>
      </c>
      <c r="C153" s="548"/>
      <c r="D153" s="549"/>
      <c r="E153" s="550"/>
      <c r="F153" s="559"/>
      <c r="G153" s="561"/>
      <c r="H153" s="130" t="s">
        <v>128</v>
      </c>
      <c r="I153" s="561"/>
      <c r="J153" s="130" t="s">
        <v>129</v>
      </c>
      <c r="K153" s="561"/>
      <c r="L153" s="259" t="s">
        <v>130</v>
      </c>
      <c r="M153" s="132"/>
    </row>
    <row r="154" spans="1:13" ht="15" customHeight="1" x14ac:dyDescent="0.4">
      <c r="A154" s="535"/>
      <c r="B154" s="562" t="s">
        <v>44</v>
      </c>
      <c r="C154" s="250" t="s">
        <v>291</v>
      </c>
      <c r="D154" s="254"/>
      <c r="E154" s="245" t="s">
        <v>136</v>
      </c>
      <c r="F154" s="254"/>
      <c r="G154" s="251" t="s">
        <v>292</v>
      </c>
      <c r="H154" s="251"/>
      <c r="I154" s="251"/>
      <c r="J154" s="251"/>
      <c r="K154" s="251"/>
      <c r="L154" s="251"/>
      <c r="M154" s="252"/>
    </row>
    <row r="155" spans="1:13" ht="15" customHeight="1" x14ac:dyDescent="0.15">
      <c r="A155" s="535"/>
      <c r="B155" s="563"/>
      <c r="C155" s="117"/>
      <c r="D155" s="79" t="s">
        <v>1</v>
      </c>
      <c r="E155" s="267"/>
      <c r="F155" s="80" t="s">
        <v>134</v>
      </c>
      <c r="G155" s="546"/>
      <c r="H155" s="546"/>
      <c r="I155" s="546"/>
      <c r="J155" s="546"/>
      <c r="K155" s="546"/>
      <c r="L155" s="546"/>
      <c r="M155" s="547"/>
    </row>
    <row r="156" spans="1:13" ht="15" customHeight="1" x14ac:dyDescent="0.4">
      <c r="A156" s="535"/>
      <c r="B156" s="564"/>
      <c r="C156" s="548"/>
      <c r="D156" s="549"/>
      <c r="E156" s="549"/>
      <c r="F156" s="549"/>
      <c r="G156" s="549"/>
      <c r="H156" s="549"/>
      <c r="I156" s="549"/>
      <c r="J156" s="549"/>
      <c r="K156" s="549"/>
      <c r="L156" s="549"/>
      <c r="M156" s="550"/>
    </row>
    <row r="157" spans="1:13" ht="15" customHeight="1" x14ac:dyDescent="0.15">
      <c r="A157" s="535"/>
      <c r="B157" s="244" t="s">
        <v>36</v>
      </c>
      <c r="C157" s="556"/>
      <c r="D157" s="557"/>
      <c r="E157" s="558"/>
      <c r="F157" s="559" t="s">
        <v>127</v>
      </c>
      <c r="G157" s="560"/>
      <c r="H157" s="128"/>
      <c r="I157" s="560"/>
      <c r="J157" s="128"/>
      <c r="K157" s="560"/>
      <c r="L157" s="128"/>
      <c r="M157" s="129"/>
    </row>
    <row r="158" spans="1:13" ht="15" customHeight="1" x14ac:dyDescent="0.15">
      <c r="A158" s="535"/>
      <c r="B158" s="253" t="s">
        <v>33</v>
      </c>
      <c r="C158" s="548"/>
      <c r="D158" s="549"/>
      <c r="E158" s="550"/>
      <c r="F158" s="559"/>
      <c r="G158" s="561"/>
      <c r="H158" s="130" t="s">
        <v>128</v>
      </c>
      <c r="I158" s="561"/>
      <c r="J158" s="130" t="s">
        <v>129</v>
      </c>
      <c r="K158" s="561"/>
      <c r="L158" s="259" t="s">
        <v>130</v>
      </c>
      <c r="M158" s="132"/>
    </row>
    <row r="159" spans="1:13" ht="15" customHeight="1" x14ac:dyDescent="0.4">
      <c r="A159" s="535"/>
      <c r="B159" s="562" t="s">
        <v>44</v>
      </c>
      <c r="C159" s="250" t="s">
        <v>291</v>
      </c>
      <c r="D159" s="254"/>
      <c r="E159" s="245" t="s">
        <v>136</v>
      </c>
      <c r="F159" s="254"/>
      <c r="G159" s="251" t="s">
        <v>292</v>
      </c>
      <c r="H159" s="251"/>
      <c r="I159" s="251"/>
      <c r="J159" s="251"/>
      <c r="K159" s="251"/>
      <c r="L159" s="251"/>
      <c r="M159" s="252"/>
    </row>
    <row r="160" spans="1:13" ht="15" customHeight="1" x14ac:dyDescent="0.15">
      <c r="A160" s="535"/>
      <c r="B160" s="563"/>
      <c r="C160" s="117"/>
      <c r="D160" s="79" t="s">
        <v>1</v>
      </c>
      <c r="E160" s="267"/>
      <c r="F160" s="80" t="s">
        <v>134</v>
      </c>
      <c r="G160" s="546"/>
      <c r="H160" s="546"/>
      <c r="I160" s="546"/>
      <c r="J160" s="546"/>
      <c r="K160" s="546"/>
      <c r="L160" s="546"/>
      <c r="M160" s="547"/>
    </row>
    <row r="161" spans="1:15" ht="15" customHeight="1" x14ac:dyDescent="0.4">
      <c r="A161" s="535"/>
      <c r="B161" s="564"/>
      <c r="C161" s="548"/>
      <c r="D161" s="549"/>
      <c r="E161" s="549"/>
      <c r="F161" s="549"/>
      <c r="G161" s="549"/>
      <c r="H161" s="549"/>
      <c r="I161" s="549"/>
      <c r="J161" s="549"/>
      <c r="K161" s="549"/>
      <c r="L161" s="549"/>
      <c r="M161" s="550"/>
    </row>
    <row r="162" spans="1:15" ht="15" customHeight="1" x14ac:dyDescent="0.15">
      <c r="A162" s="535"/>
      <c r="B162" s="244" t="s">
        <v>36</v>
      </c>
      <c r="C162" s="556"/>
      <c r="D162" s="557"/>
      <c r="E162" s="558"/>
      <c r="F162" s="559" t="s">
        <v>127</v>
      </c>
      <c r="G162" s="560"/>
      <c r="H162" s="128"/>
      <c r="I162" s="560"/>
      <c r="J162" s="128"/>
      <c r="K162" s="560"/>
      <c r="L162" s="128"/>
      <c r="M162" s="129"/>
    </row>
    <row r="163" spans="1:15" ht="15" customHeight="1" x14ac:dyDescent="0.15">
      <c r="A163" s="535"/>
      <c r="B163" s="253" t="s">
        <v>33</v>
      </c>
      <c r="C163" s="548"/>
      <c r="D163" s="549"/>
      <c r="E163" s="550"/>
      <c r="F163" s="559"/>
      <c r="G163" s="561"/>
      <c r="H163" s="130" t="s">
        <v>128</v>
      </c>
      <c r="I163" s="561"/>
      <c r="J163" s="130" t="s">
        <v>129</v>
      </c>
      <c r="K163" s="561"/>
      <c r="L163" s="259" t="s">
        <v>130</v>
      </c>
      <c r="M163" s="132"/>
    </row>
    <row r="164" spans="1:15" ht="15" customHeight="1" x14ac:dyDescent="0.4">
      <c r="A164" s="535"/>
      <c r="B164" s="562" t="s">
        <v>44</v>
      </c>
      <c r="C164" s="250" t="s">
        <v>291</v>
      </c>
      <c r="D164" s="254"/>
      <c r="E164" s="245" t="s">
        <v>136</v>
      </c>
      <c r="F164" s="254"/>
      <c r="G164" s="251" t="s">
        <v>292</v>
      </c>
      <c r="H164" s="251"/>
      <c r="I164" s="251"/>
      <c r="J164" s="251"/>
      <c r="K164" s="251"/>
      <c r="L164" s="251"/>
      <c r="M164" s="252"/>
    </row>
    <row r="165" spans="1:15" ht="15" customHeight="1" x14ac:dyDescent="0.15">
      <c r="A165" s="535"/>
      <c r="B165" s="563"/>
      <c r="C165" s="117"/>
      <c r="D165" s="79" t="s">
        <v>1</v>
      </c>
      <c r="E165" s="267"/>
      <c r="F165" s="80" t="s">
        <v>134</v>
      </c>
      <c r="G165" s="546"/>
      <c r="H165" s="546"/>
      <c r="I165" s="546"/>
      <c r="J165" s="546"/>
      <c r="K165" s="546"/>
      <c r="L165" s="546"/>
      <c r="M165" s="547"/>
    </row>
    <row r="166" spans="1:15" ht="15" customHeight="1" x14ac:dyDescent="0.4">
      <c r="A166" s="535"/>
      <c r="B166" s="564"/>
      <c r="C166" s="548"/>
      <c r="D166" s="549"/>
      <c r="E166" s="549"/>
      <c r="F166" s="549"/>
      <c r="G166" s="549"/>
      <c r="H166" s="549"/>
      <c r="I166" s="549"/>
      <c r="J166" s="549"/>
      <c r="K166" s="549"/>
      <c r="L166" s="549"/>
      <c r="M166" s="550"/>
    </row>
    <row r="167" spans="1:15" ht="15" customHeight="1" x14ac:dyDescent="0.15">
      <c r="A167" s="535"/>
      <c r="B167" s="244" t="s">
        <v>36</v>
      </c>
      <c r="C167" s="556"/>
      <c r="D167" s="557"/>
      <c r="E167" s="558"/>
      <c r="F167" s="559" t="s">
        <v>127</v>
      </c>
      <c r="G167" s="560"/>
      <c r="H167" s="128"/>
      <c r="I167" s="560"/>
      <c r="J167" s="128"/>
      <c r="K167" s="560"/>
      <c r="L167" s="128"/>
      <c r="M167" s="129"/>
    </row>
    <row r="168" spans="1:15" ht="15" customHeight="1" x14ac:dyDescent="0.15">
      <c r="A168" s="535"/>
      <c r="B168" s="253" t="s">
        <v>33</v>
      </c>
      <c r="C168" s="548"/>
      <c r="D168" s="549"/>
      <c r="E168" s="550"/>
      <c r="F168" s="559"/>
      <c r="G168" s="561"/>
      <c r="H168" s="130" t="s">
        <v>128</v>
      </c>
      <c r="I168" s="561"/>
      <c r="J168" s="130" t="s">
        <v>129</v>
      </c>
      <c r="K168" s="561"/>
      <c r="L168" s="259" t="s">
        <v>130</v>
      </c>
      <c r="M168" s="132"/>
    </row>
    <row r="169" spans="1:15" ht="15" customHeight="1" x14ac:dyDescent="0.4">
      <c r="A169" s="535"/>
      <c r="B169" s="562" t="s">
        <v>44</v>
      </c>
      <c r="C169" s="250" t="s">
        <v>291</v>
      </c>
      <c r="D169" s="254"/>
      <c r="E169" s="245" t="s">
        <v>136</v>
      </c>
      <c r="F169" s="254"/>
      <c r="G169" s="251" t="s">
        <v>292</v>
      </c>
      <c r="H169" s="251"/>
      <c r="I169" s="251"/>
      <c r="J169" s="251"/>
      <c r="K169" s="251"/>
      <c r="L169" s="251"/>
      <c r="M169" s="252"/>
    </row>
    <row r="170" spans="1:15" ht="15" customHeight="1" x14ac:dyDescent="0.15">
      <c r="A170" s="535"/>
      <c r="B170" s="563"/>
      <c r="C170" s="117"/>
      <c r="D170" s="79" t="s">
        <v>1</v>
      </c>
      <c r="E170" s="267"/>
      <c r="F170" s="80" t="s">
        <v>134</v>
      </c>
      <c r="G170" s="546"/>
      <c r="H170" s="546"/>
      <c r="I170" s="546"/>
      <c r="J170" s="546"/>
      <c r="K170" s="546"/>
      <c r="L170" s="546"/>
      <c r="M170" s="547"/>
    </row>
    <row r="171" spans="1:15" ht="15" customHeight="1" x14ac:dyDescent="0.4">
      <c r="A171" s="536"/>
      <c r="B171" s="564"/>
      <c r="C171" s="548"/>
      <c r="D171" s="549"/>
      <c r="E171" s="549"/>
      <c r="F171" s="549"/>
      <c r="G171" s="549"/>
      <c r="H171" s="549"/>
      <c r="I171" s="549"/>
      <c r="J171" s="549"/>
      <c r="K171" s="549"/>
      <c r="L171" s="549"/>
      <c r="M171" s="550"/>
    </row>
    <row r="172" spans="1:15" ht="5.0999999999999996" customHeight="1" x14ac:dyDescent="0.4">
      <c r="A172" s="153"/>
      <c r="B172" s="95"/>
      <c r="C172" s="154"/>
      <c r="D172" s="154"/>
      <c r="E172" s="154"/>
      <c r="F172" s="154"/>
      <c r="G172" s="154"/>
      <c r="H172" s="154"/>
      <c r="I172" s="154"/>
      <c r="J172" s="154"/>
      <c r="K172" s="154"/>
      <c r="L172" s="154"/>
      <c r="M172" s="154"/>
    </row>
    <row r="173" spans="1:15" ht="15" customHeight="1" x14ac:dyDescent="0.4">
      <c r="A173" s="113" t="s">
        <v>183</v>
      </c>
    </row>
    <row r="174" spans="1:15" ht="15" customHeight="1" x14ac:dyDescent="0.4">
      <c r="A174" s="976" t="s">
        <v>176</v>
      </c>
      <c r="B174" s="971" t="s">
        <v>171</v>
      </c>
      <c r="C174" s="971"/>
      <c r="D174" s="972" t="s">
        <v>172</v>
      </c>
      <c r="E174" s="972"/>
      <c r="F174" s="972" t="s">
        <v>173</v>
      </c>
      <c r="G174" s="972"/>
      <c r="H174" s="972"/>
      <c r="I174" s="972"/>
      <c r="J174" s="972" t="s">
        <v>174</v>
      </c>
      <c r="K174" s="972"/>
      <c r="L174" s="972"/>
      <c r="M174" s="972"/>
      <c r="N174" s="66"/>
      <c r="O174" s="67"/>
    </row>
    <row r="175" spans="1:15" ht="15" customHeight="1" x14ac:dyDescent="0.4">
      <c r="A175" s="976"/>
      <c r="B175" s="971"/>
      <c r="C175" s="971"/>
      <c r="D175" s="973"/>
      <c r="E175" s="974"/>
      <c r="F175" s="973"/>
      <c r="G175" s="975"/>
      <c r="H175" s="975"/>
      <c r="I175" s="974"/>
      <c r="J175" s="973"/>
      <c r="K175" s="975"/>
      <c r="L175" s="975"/>
      <c r="M175" s="974"/>
      <c r="N175" s="66"/>
      <c r="O175" s="67"/>
    </row>
    <row r="176" spans="1:15" ht="15" customHeight="1" x14ac:dyDescent="0.4">
      <c r="A176" s="976"/>
      <c r="B176" s="971"/>
      <c r="C176" s="971"/>
      <c r="D176" s="968"/>
      <c r="E176" s="970"/>
      <c r="F176" s="968"/>
      <c r="G176" s="969"/>
      <c r="H176" s="969"/>
      <c r="I176" s="970"/>
      <c r="J176" s="968"/>
      <c r="K176" s="969"/>
      <c r="L176" s="969"/>
      <c r="M176" s="970"/>
      <c r="N176" s="66"/>
      <c r="O176" s="67"/>
    </row>
    <row r="177" spans="1:15" ht="15" customHeight="1" x14ac:dyDescent="0.4">
      <c r="A177" s="976"/>
      <c r="B177" s="971"/>
      <c r="C177" s="971"/>
      <c r="D177" s="968"/>
      <c r="E177" s="970"/>
      <c r="F177" s="968"/>
      <c r="G177" s="969"/>
      <c r="H177" s="969"/>
      <c r="I177" s="970"/>
      <c r="J177" s="968"/>
      <c r="K177" s="969"/>
      <c r="L177" s="969"/>
      <c r="M177" s="970"/>
      <c r="N177" s="66"/>
      <c r="O177" s="67"/>
    </row>
    <row r="178" spans="1:15" ht="15" customHeight="1" x14ac:dyDescent="0.4">
      <c r="A178" s="976"/>
      <c r="B178" s="971"/>
      <c r="C178" s="971"/>
      <c r="D178" s="965"/>
      <c r="E178" s="966"/>
      <c r="F178" s="965"/>
      <c r="G178" s="967"/>
      <c r="H178" s="967"/>
      <c r="I178" s="966"/>
      <c r="J178" s="965"/>
      <c r="K178" s="967"/>
      <c r="L178" s="967"/>
      <c r="M178" s="966"/>
      <c r="N178" s="66"/>
      <c r="O178" s="67"/>
    </row>
    <row r="179" spans="1:15" ht="15" customHeight="1" x14ac:dyDescent="0.4">
      <c r="A179" s="976"/>
      <c r="B179" s="971" t="s">
        <v>175</v>
      </c>
      <c r="C179" s="971"/>
      <c r="D179" s="972" t="s">
        <v>172</v>
      </c>
      <c r="E179" s="972"/>
      <c r="F179" s="972" t="s">
        <v>173</v>
      </c>
      <c r="G179" s="972"/>
      <c r="H179" s="972"/>
      <c r="I179" s="972"/>
      <c r="J179" s="972" t="s">
        <v>174</v>
      </c>
      <c r="K179" s="972"/>
      <c r="L179" s="972"/>
      <c r="M179" s="972"/>
      <c r="N179" s="66"/>
      <c r="O179" s="67"/>
    </row>
    <row r="180" spans="1:15" ht="15" customHeight="1" x14ac:dyDescent="0.4">
      <c r="A180" s="976"/>
      <c r="B180" s="971"/>
      <c r="C180" s="971"/>
      <c r="D180" s="973"/>
      <c r="E180" s="974"/>
      <c r="F180" s="973"/>
      <c r="G180" s="975"/>
      <c r="H180" s="975"/>
      <c r="I180" s="974"/>
      <c r="J180" s="973"/>
      <c r="K180" s="975"/>
      <c r="L180" s="975"/>
      <c r="M180" s="974"/>
      <c r="N180" s="66"/>
      <c r="O180" s="67"/>
    </row>
    <row r="181" spans="1:15" ht="15" customHeight="1" x14ac:dyDescent="0.4">
      <c r="A181" s="976"/>
      <c r="B181" s="971"/>
      <c r="C181" s="971"/>
      <c r="D181" s="968"/>
      <c r="E181" s="970"/>
      <c r="F181" s="968"/>
      <c r="G181" s="969"/>
      <c r="H181" s="969"/>
      <c r="I181" s="970"/>
      <c r="J181" s="968"/>
      <c r="K181" s="969"/>
      <c r="L181" s="969"/>
      <c r="M181" s="970"/>
      <c r="N181" s="66"/>
      <c r="O181" s="67"/>
    </row>
    <row r="182" spans="1:15" ht="15" customHeight="1" x14ac:dyDescent="0.4">
      <c r="A182" s="976"/>
      <c r="B182" s="971"/>
      <c r="C182" s="971"/>
      <c r="D182" s="968"/>
      <c r="E182" s="970"/>
      <c r="F182" s="968"/>
      <c r="G182" s="969"/>
      <c r="H182" s="969"/>
      <c r="I182" s="970"/>
      <c r="J182" s="968"/>
      <c r="K182" s="969"/>
      <c r="L182" s="969"/>
      <c r="M182" s="970"/>
      <c r="N182" s="66"/>
      <c r="O182" s="67"/>
    </row>
    <row r="183" spans="1:15" ht="15" customHeight="1" x14ac:dyDescent="0.4">
      <c r="A183" s="976"/>
      <c r="B183" s="971"/>
      <c r="C183" s="971"/>
      <c r="D183" s="965"/>
      <c r="E183" s="966"/>
      <c r="F183" s="965"/>
      <c r="G183" s="967"/>
      <c r="H183" s="967"/>
      <c r="I183" s="966"/>
      <c r="J183" s="965"/>
      <c r="K183" s="967"/>
      <c r="L183" s="967"/>
      <c r="M183" s="966"/>
      <c r="N183" s="66"/>
      <c r="O183" s="67"/>
    </row>
    <row r="184" spans="1:15" ht="5.0999999999999996" customHeight="1" x14ac:dyDescent="0.4">
      <c r="A184" s="150"/>
      <c r="B184" s="151"/>
      <c r="C184" s="151"/>
      <c r="D184" s="152"/>
      <c r="E184" s="152"/>
      <c r="F184" s="152"/>
      <c r="G184" s="152"/>
      <c r="H184" s="152"/>
      <c r="I184" s="152"/>
      <c r="J184" s="152"/>
      <c r="K184" s="152"/>
      <c r="L184" s="152"/>
      <c r="M184" s="152"/>
      <c r="N184" s="66"/>
      <c r="O184" s="67"/>
    </row>
    <row r="185" spans="1:15" ht="15" customHeight="1" x14ac:dyDescent="0.4">
      <c r="A185" s="113" t="s">
        <v>160</v>
      </c>
    </row>
    <row r="186" spans="1:15" ht="15" customHeight="1" x14ac:dyDescent="0.15">
      <c r="A186" s="919" t="s">
        <v>157</v>
      </c>
      <c r="B186" s="919"/>
      <c r="C186" s="139" t="s">
        <v>158</v>
      </c>
      <c r="D186" s="617"/>
      <c r="E186" s="617"/>
      <c r="F186" s="617"/>
      <c r="G186" s="618" t="s">
        <v>159</v>
      </c>
      <c r="H186" s="618"/>
      <c r="I186" s="619"/>
      <c r="J186" s="619"/>
      <c r="K186" s="619"/>
      <c r="L186" s="619"/>
      <c r="M186" s="619"/>
    </row>
    <row r="187" spans="1:15" ht="15" customHeight="1" x14ac:dyDescent="0.15">
      <c r="A187" s="919"/>
      <c r="B187" s="919"/>
      <c r="C187" s="139" t="s">
        <v>158</v>
      </c>
      <c r="D187" s="617"/>
      <c r="E187" s="617"/>
      <c r="F187" s="617"/>
      <c r="G187" s="618" t="s">
        <v>159</v>
      </c>
      <c r="H187" s="618"/>
      <c r="I187" s="619"/>
      <c r="J187" s="619"/>
      <c r="K187" s="619"/>
      <c r="L187" s="619"/>
      <c r="M187" s="619"/>
    </row>
    <row r="188" spans="1:15" ht="15" customHeight="1" x14ac:dyDescent="0.15">
      <c r="A188" s="919"/>
      <c r="B188" s="919"/>
      <c r="C188" s="139" t="s">
        <v>158</v>
      </c>
      <c r="D188" s="617"/>
      <c r="E188" s="617"/>
      <c r="F188" s="617"/>
      <c r="G188" s="618" t="s">
        <v>159</v>
      </c>
      <c r="H188" s="618"/>
      <c r="I188" s="619"/>
      <c r="J188" s="619"/>
      <c r="K188" s="619"/>
      <c r="L188" s="619"/>
      <c r="M188" s="619"/>
    </row>
    <row r="189" spans="1:15" ht="15" customHeight="1" x14ac:dyDescent="0.4">
      <c r="A189" s="920" t="s">
        <v>191</v>
      </c>
      <c r="B189" s="920"/>
      <c r="C189" s="139" t="s">
        <v>158</v>
      </c>
      <c r="D189" s="860"/>
      <c r="E189" s="861"/>
      <c r="F189" s="861"/>
      <c r="G189" s="861"/>
      <c r="H189" s="861"/>
      <c r="I189" s="861"/>
      <c r="J189" s="861"/>
      <c r="K189" s="861"/>
      <c r="L189" s="861"/>
      <c r="M189" s="862"/>
    </row>
    <row r="190" spans="1:15" ht="15" customHeight="1" x14ac:dyDescent="0.4">
      <c r="A190" s="920"/>
      <c r="B190" s="920"/>
      <c r="C190" s="139" t="s">
        <v>158</v>
      </c>
      <c r="D190" s="860"/>
      <c r="E190" s="861"/>
      <c r="F190" s="861"/>
      <c r="G190" s="861"/>
      <c r="H190" s="861"/>
      <c r="I190" s="861"/>
      <c r="J190" s="861"/>
      <c r="K190" s="861"/>
      <c r="L190" s="861"/>
      <c r="M190" s="862"/>
    </row>
    <row r="191" spans="1:15" ht="15" customHeight="1" x14ac:dyDescent="0.4">
      <c r="A191" s="920"/>
      <c r="B191" s="920"/>
      <c r="C191" s="390" t="s">
        <v>158</v>
      </c>
      <c r="D191" s="860"/>
      <c r="E191" s="861"/>
      <c r="F191" s="861"/>
      <c r="G191" s="861"/>
      <c r="H191" s="861"/>
      <c r="I191" s="861"/>
      <c r="J191" s="861"/>
      <c r="K191" s="861"/>
      <c r="L191" s="861"/>
      <c r="M191" s="862"/>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268</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534" t="s">
        <v>215</v>
      </c>
      <c r="B3" s="72" t="s">
        <v>36</v>
      </c>
      <c r="C3" s="537"/>
      <c r="D3" s="538"/>
      <c r="E3" s="538"/>
      <c r="F3" s="538"/>
      <c r="G3" s="538"/>
      <c r="H3" s="538"/>
      <c r="I3" s="538"/>
      <c r="J3" s="538"/>
      <c r="K3" s="538"/>
      <c r="L3" s="538"/>
      <c r="M3" s="539"/>
      <c r="N3" s="67"/>
      <c r="O3" s="67"/>
    </row>
    <row r="4" spans="1:15" ht="15" customHeight="1" x14ac:dyDescent="0.4">
      <c r="A4" s="535"/>
      <c r="B4" s="73" t="s">
        <v>51</v>
      </c>
      <c r="C4" s="540"/>
      <c r="D4" s="541"/>
      <c r="E4" s="541"/>
      <c r="F4" s="541"/>
      <c r="G4" s="541"/>
      <c r="H4" s="541"/>
      <c r="I4" s="541"/>
      <c r="J4" s="541"/>
      <c r="K4" s="541"/>
      <c r="L4" s="541"/>
      <c r="M4" s="542"/>
      <c r="N4" s="67"/>
      <c r="O4" s="67"/>
    </row>
    <row r="5" spans="1:15" ht="15" customHeight="1" x14ac:dyDescent="0.4">
      <c r="A5" s="535"/>
      <c r="B5" s="543" t="s">
        <v>50</v>
      </c>
      <c r="C5" s="101" t="s">
        <v>291</v>
      </c>
      <c r="D5" s="126"/>
      <c r="E5" s="76" t="s">
        <v>136</v>
      </c>
      <c r="F5" s="126"/>
      <c r="G5" s="87" t="s">
        <v>292</v>
      </c>
      <c r="H5" s="87"/>
      <c r="I5" s="87"/>
      <c r="J5" s="87"/>
      <c r="K5" s="87"/>
      <c r="L5" s="87"/>
      <c r="M5" s="110"/>
      <c r="N5" s="67"/>
      <c r="O5" s="67"/>
    </row>
    <row r="6" spans="1:15" ht="15" customHeight="1" x14ac:dyDescent="0.15">
      <c r="A6" s="535"/>
      <c r="B6" s="544"/>
      <c r="C6" s="117"/>
      <c r="D6" s="79" t="s">
        <v>1</v>
      </c>
      <c r="E6" s="116"/>
      <c r="F6" s="80" t="s">
        <v>134</v>
      </c>
      <c r="G6" s="546"/>
      <c r="H6" s="546"/>
      <c r="I6" s="546"/>
      <c r="J6" s="546"/>
      <c r="K6" s="546"/>
      <c r="L6" s="546"/>
      <c r="M6" s="547"/>
      <c r="N6" s="67"/>
      <c r="O6" s="67"/>
    </row>
    <row r="7" spans="1:15" ht="15" customHeight="1" x14ac:dyDescent="0.4">
      <c r="A7" s="535"/>
      <c r="B7" s="545"/>
      <c r="C7" s="548"/>
      <c r="D7" s="549"/>
      <c r="E7" s="549"/>
      <c r="F7" s="549"/>
      <c r="G7" s="549"/>
      <c r="H7" s="549"/>
      <c r="I7" s="549"/>
      <c r="J7" s="549"/>
      <c r="K7" s="549"/>
      <c r="L7" s="549"/>
      <c r="M7" s="550"/>
      <c r="N7" s="67"/>
      <c r="O7" s="67"/>
    </row>
    <row r="8" spans="1:15" ht="15" customHeight="1" x14ac:dyDescent="0.4">
      <c r="A8" s="535"/>
      <c r="B8" s="86" t="s">
        <v>48</v>
      </c>
      <c r="C8" s="83" t="s">
        <v>47</v>
      </c>
      <c r="D8" s="551"/>
      <c r="E8" s="551"/>
      <c r="F8" s="552"/>
      <c r="G8" s="72" t="s">
        <v>153</v>
      </c>
      <c r="H8" s="552"/>
      <c r="I8" s="552"/>
      <c r="J8" s="552"/>
      <c r="K8" s="552"/>
      <c r="L8" s="552"/>
      <c r="M8" s="552"/>
      <c r="N8" s="67"/>
      <c r="O8" s="67"/>
    </row>
    <row r="9" spans="1:15" ht="15" customHeight="1" x14ac:dyDescent="0.4">
      <c r="A9" s="536"/>
      <c r="B9" s="85" t="s">
        <v>126</v>
      </c>
      <c r="C9" s="553"/>
      <c r="D9" s="554"/>
      <c r="E9" s="554"/>
      <c r="F9" s="554"/>
      <c r="G9" s="554"/>
      <c r="H9" s="554"/>
      <c r="I9" s="554"/>
      <c r="J9" s="554"/>
      <c r="K9" s="554"/>
      <c r="L9" s="554"/>
      <c r="M9" s="555"/>
      <c r="N9" s="67"/>
      <c r="O9" s="67"/>
    </row>
    <row r="10" spans="1:15" ht="15" customHeight="1" x14ac:dyDescent="0.15">
      <c r="A10" s="534" t="s">
        <v>45</v>
      </c>
      <c r="B10" s="89" t="s">
        <v>36</v>
      </c>
      <c r="C10" s="556"/>
      <c r="D10" s="557"/>
      <c r="E10" s="558"/>
      <c r="F10" s="559" t="s">
        <v>127</v>
      </c>
      <c r="G10" s="560"/>
      <c r="H10" s="128"/>
      <c r="I10" s="560"/>
      <c r="J10" s="128"/>
      <c r="K10" s="560"/>
      <c r="L10" s="128"/>
      <c r="M10" s="129"/>
      <c r="N10" s="67"/>
      <c r="O10" s="67"/>
    </row>
    <row r="11" spans="1:15" ht="15" customHeight="1" x14ac:dyDescent="0.15">
      <c r="A11" s="535"/>
      <c r="B11" s="88" t="s">
        <v>33</v>
      </c>
      <c r="C11" s="548"/>
      <c r="D11" s="549"/>
      <c r="E11" s="550"/>
      <c r="F11" s="559"/>
      <c r="G11" s="561"/>
      <c r="H11" s="130" t="s">
        <v>128</v>
      </c>
      <c r="I11" s="561"/>
      <c r="J11" s="130" t="s">
        <v>129</v>
      </c>
      <c r="K11" s="561"/>
      <c r="L11" s="131" t="s">
        <v>130</v>
      </c>
      <c r="M11" s="132"/>
      <c r="N11" s="67"/>
      <c r="O11" s="67"/>
    </row>
    <row r="12" spans="1:15" ht="15" customHeight="1" x14ac:dyDescent="0.4">
      <c r="A12" s="535"/>
      <c r="B12" s="562" t="s">
        <v>44</v>
      </c>
      <c r="C12" s="101" t="s">
        <v>291</v>
      </c>
      <c r="D12" s="126"/>
      <c r="E12" s="76" t="s">
        <v>136</v>
      </c>
      <c r="F12" s="126"/>
      <c r="G12" s="87" t="s">
        <v>292</v>
      </c>
      <c r="H12" s="87"/>
      <c r="I12" s="87"/>
      <c r="J12" s="87"/>
      <c r="K12" s="87"/>
      <c r="L12" s="87"/>
      <c r="M12" s="110"/>
      <c r="N12" s="67"/>
      <c r="O12" s="67"/>
    </row>
    <row r="13" spans="1:15" ht="15" customHeight="1" x14ac:dyDescent="0.15">
      <c r="A13" s="535"/>
      <c r="B13" s="563"/>
      <c r="C13" s="117"/>
      <c r="D13" s="79" t="s">
        <v>1</v>
      </c>
      <c r="E13" s="116"/>
      <c r="F13" s="80" t="s">
        <v>134</v>
      </c>
      <c r="G13" s="546"/>
      <c r="H13" s="546"/>
      <c r="I13" s="546"/>
      <c r="J13" s="546"/>
      <c r="K13" s="546"/>
      <c r="L13" s="546"/>
      <c r="M13" s="547"/>
      <c r="N13" s="67"/>
      <c r="O13" s="67"/>
    </row>
    <row r="14" spans="1:15" ht="15" customHeight="1" x14ac:dyDescent="0.4">
      <c r="A14" s="535"/>
      <c r="B14" s="564"/>
      <c r="C14" s="548"/>
      <c r="D14" s="549"/>
      <c r="E14" s="549"/>
      <c r="F14" s="549"/>
      <c r="G14" s="549"/>
      <c r="H14" s="549"/>
      <c r="I14" s="549"/>
      <c r="J14" s="549"/>
      <c r="K14" s="549"/>
      <c r="L14" s="549"/>
      <c r="M14" s="550"/>
      <c r="N14" s="67"/>
      <c r="O14" s="67"/>
    </row>
    <row r="15" spans="1:15" ht="15" customHeight="1" x14ac:dyDescent="0.4">
      <c r="A15" s="535"/>
      <c r="B15" s="509" t="s">
        <v>301</v>
      </c>
      <c r="C15" s="510"/>
      <c r="D15" s="510"/>
      <c r="E15" s="510"/>
      <c r="F15" s="510"/>
      <c r="G15" s="511"/>
      <c r="H15" s="430"/>
      <c r="I15" s="469"/>
      <c r="J15" s="469"/>
      <c r="K15" s="469"/>
      <c r="L15" s="469"/>
      <c r="M15" s="431"/>
      <c r="N15" s="264"/>
      <c r="O15" s="264"/>
    </row>
    <row r="16" spans="1:15" ht="15" customHeight="1" x14ac:dyDescent="0.4">
      <c r="A16" s="535"/>
      <c r="B16" s="500" t="s">
        <v>277</v>
      </c>
      <c r="C16" s="501"/>
      <c r="D16" s="470" t="s">
        <v>40</v>
      </c>
      <c r="E16" s="471"/>
      <c r="F16" s="454"/>
      <c r="G16" s="454"/>
      <c r="H16" s="495"/>
      <c r="I16" s="495"/>
      <c r="J16" s="495"/>
      <c r="K16" s="454"/>
      <c r="L16" s="454"/>
      <c r="M16" s="455"/>
      <c r="N16" s="264"/>
      <c r="O16" s="264"/>
    </row>
    <row r="17" spans="1:15" ht="15" customHeight="1" x14ac:dyDescent="0.4">
      <c r="A17" s="535"/>
      <c r="B17" s="502"/>
      <c r="C17" s="503"/>
      <c r="D17" s="496" t="s">
        <v>39</v>
      </c>
      <c r="E17" s="497"/>
      <c r="F17" s="293"/>
      <c r="G17" s="293"/>
      <c r="H17" s="293"/>
      <c r="I17" s="293"/>
      <c r="J17" s="293"/>
      <c r="K17" s="293"/>
      <c r="L17" s="293"/>
      <c r="M17" s="294"/>
      <c r="N17" s="264"/>
      <c r="O17" s="264"/>
    </row>
    <row r="18" spans="1:15" ht="15" customHeight="1" x14ac:dyDescent="0.4">
      <c r="A18" s="535"/>
      <c r="B18" s="504"/>
      <c r="C18" s="505"/>
      <c r="D18" s="498"/>
      <c r="E18" s="499"/>
      <c r="F18" s="295"/>
      <c r="G18" s="295"/>
      <c r="H18" s="295"/>
      <c r="I18" s="295"/>
      <c r="J18" s="295"/>
      <c r="K18" s="295"/>
      <c r="L18" s="295"/>
      <c r="M18" s="296"/>
      <c r="N18" s="264"/>
      <c r="O18" s="264"/>
    </row>
    <row r="19" spans="1:15" ht="15" customHeight="1" x14ac:dyDescent="0.15">
      <c r="A19" s="534" t="s">
        <v>273</v>
      </c>
      <c r="B19" s="89" t="s">
        <v>36</v>
      </c>
      <c r="C19" s="556"/>
      <c r="D19" s="557"/>
      <c r="E19" s="558"/>
      <c r="F19" s="559" t="s">
        <v>127</v>
      </c>
      <c r="G19" s="560"/>
      <c r="H19" s="128"/>
      <c r="I19" s="560"/>
      <c r="J19" s="128"/>
      <c r="K19" s="560"/>
      <c r="L19" s="128"/>
      <c r="M19" s="129"/>
      <c r="N19" s="67"/>
      <c r="O19" s="67"/>
    </row>
    <row r="20" spans="1:15" ht="15" customHeight="1" x14ac:dyDescent="0.15">
      <c r="A20" s="535"/>
      <c r="B20" s="88" t="s">
        <v>33</v>
      </c>
      <c r="C20" s="548"/>
      <c r="D20" s="549"/>
      <c r="E20" s="550"/>
      <c r="F20" s="559"/>
      <c r="G20" s="561"/>
      <c r="H20" s="130" t="s">
        <v>128</v>
      </c>
      <c r="I20" s="561"/>
      <c r="J20" s="130" t="s">
        <v>129</v>
      </c>
      <c r="K20" s="561"/>
      <c r="L20" s="131" t="s">
        <v>130</v>
      </c>
      <c r="M20" s="132"/>
      <c r="N20" s="67"/>
      <c r="O20" s="67"/>
    </row>
    <row r="21" spans="1:15" ht="15" customHeight="1" x14ac:dyDescent="0.4">
      <c r="A21" s="535"/>
      <c r="B21" s="562" t="s">
        <v>44</v>
      </c>
      <c r="C21" s="101" t="s">
        <v>291</v>
      </c>
      <c r="D21" s="118"/>
      <c r="E21" s="76" t="s">
        <v>136</v>
      </c>
      <c r="F21" s="118"/>
      <c r="G21" s="87" t="s">
        <v>292</v>
      </c>
      <c r="H21" s="87"/>
      <c r="I21" s="87"/>
      <c r="J21" s="87"/>
      <c r="K21" s="87"/>
      <c r="L21" s="87"/>
      <c r="M21" s="110"/>
      <c r="N21" s="67"/>
      <c r="O21" s="67"/>
    </row>
    <row r="22" spans="1:15" ht="15" customHeight="1" x14ac:dyDescent="0.15">
      <c r="A22" s="535"/>
      <c r="B22" s="563"/>
      <c r="C22" s="117"/>
      <c r="D22" s="79" t="s">
        <v>1</v>
      </c>
      <c r="E22" s="116"/>
      <c r="F22" s="80" t="s">
        <v>134</v>
      </c>
      <c r="G22" s="546"/>
      <c r="H22" s="546"/>
      <c r="I22" s="546"/>
      <c r="J22" s="546"/>
      <c r="K22" s="546"/>
      <c r="L22" s="546"/>
      <c r="M22" s="547"/>
      <c r="N22" s="67"/>
      <c r="O22" s="67"/>
    </row>
    <row r="23" spans="1:15" ht="15" customHeight="1" x14ac:dyDescent="0.4">
      <c r="A23" s="535"/>
      <c r="B23" s="564"/>
      <c r="C23" s="548"/>
      <c r="D23" s="549"/>
      <c r="E23" s="549"/>
      <c r="F23" s="549"/>
      <c r="G23" s="549"/>
      <c r="H23" s="549"/>
      <c r="I23" s="549"/>
      <c r="J23" s="549"/>
      <c r="K23" s="549"/>
      <c r="L23" s="549"/>
      <c r="M23" s="550"/>
      <c r="N23" s="67"/>
      <c r="O23" s="67"/>
    </row>
    <row r="24" spans="1:15" ht="15" customHeight="1" x14ac:dyDescent="0.4">
      <c r="A24" s="568" t="s">
        <v>77</v>
      </c>
      <c r="B24" s="569"/>
      <c r="C24" s="569"/>
      <c r="D24" s="570"/>
      <c r="E24" s="570"/>
      <c r="F24" s="571"/>
      <c r="G24" s="572"/>
      <c r="H24" s="573" t="s">
        <v>38</v>
      </c>
      <c r="I24" s="574"/>
      <c r="J24" s="574"/>
      <c r="K24" s="574"/>
      <c r="L24" s="574"/>
      <c r="M24" s="575"/>
      <c r="N24" s="66"/>
      <c r="O24" s="67"/>
    </row>
    <row r="25" spans="1:15" ht="15" hidden="1" customHeight="1" x14ac:dyDescent="0.4">
      <c r="A25" s="576" t="s">
        <v>131</v>
      </c>
      <c r="B25" s="577"/>
      <c r="C25" s="577"/>
      <c r="D25" s="577"/>
      <c r="E25" s="577"/>
      <c r="F25" s="577"/>
      <c r="G25" s="577"/>
      <c r="H25" s="577"/>
      <c r="I25" s="577"/>
      <c r="J25" s="577"/>
      <c r="K25" s="577"/>
      <c r="L25" s="577"/>
      <c r="M25" s="578"/>
      <c r="N25" s="67"/>
      <c r="O25" s="67"/>
    </row>
    <row r="26" spans="1:15" ht="15" hidden="1" customHeight="1" x14ac:dyDescent="0.4">
      <c r="A26" s="579" t="s">
        <v>32</v>
      </c>
      <c r="B26" s="580"/>
      <c r="C26" s="559" t="s">
        <v>31</v>
      </c>
      <c r="D26" s="559"/>
      <c r="E26" s="562" t="s">
        <v>30</v>
      </c>
      <c r="F26" s="543"/>
      <c r="G26" s="76"/>
      <c r="H26" s="76"/>
      <c r="I26" s="76"/>
      <c r="J26" s="76"/>
      <c r="K26" s="76"/>
      <c r="L26" s="76"/>
      <c r="M26" s="97"/>
      <c r="N26" s="67"/>
      <c r="O26" s="67"/>
    </row>
    <row r="27" spans="1:15" ht="15" hidden="1" customHeight="1" x14ac:dyDescent="0.4">
      <c r="A27" s="581"/>
      <c r="B27" s="582"/>
      <c r="C27" s="83" t="s">
        <v>29</v>
      </c>
      <c r="D27" s="83" t="s">
        <v>28</v>
      </c>
      <c r="E27" s="83" t="s">
        <v>29</v>
      </c>
      <c r="F27" s="83" t="s">
        <v>28</v>
      </c>
      <c r="G27" s="95"/>
      <c r="H27" s="95"/>
      <c r="I27" s="95"/>
      <c r="J27" s="95"/>
      <c r="K27" s="95"/>
      <c r="L27" s="95"/>
      <c r="M27" s="96"/>
      <c r="N27" s="67"/>
      <c r="O27" s="67"/>
    </row>
    <row r="28" spans="1:15" ht="15" hidden="1" customHeight="1" x14ac:dyDescent="0.4">
      <c r="A28" s="562" t="s">
        <v>284</v>
      </c>
      <c r="B28" s="565"/>
      <c r="C28" s="83"/>
      <c r="D28" s="83"/>
      <c r="E28" s="83"/>
      <c r="F28" s="83"/>
      <c r="G28" s="95"/>
      <c r="H28" s="95"/>
      <c r="I28" s="95"/>
      <c r="J28" s="95"/>
      <c r="K28" s="95"/>
      <c r="L28" s="95"/>
      <c r="M28" s="96"/>
      <c r="N28" s="67"/>
      <c r="O28" s="67"/>
    </row>
    <row r="29" spans="1:15" ht="15" hidden="1" customHeight="1" x14ac:dyDescent="0.4">
      <c r="A29" s="564" t="s">
        <v>285</v>
      </c>
      <c r="B29" s="566"/>
      <c r="C29" s="83"/>
      <c r="D29" s="83"/>
      <c r="E29" s="83"/>
      <c r="F29" s="83"/>
      <c r="G29" s="95"/>
      <c r="H29" s="95"/>
      <c r="I29" s="95"/>
      <c r="J29" s="95"/>
      <c r="K29" s="95"/>
      <c r="L29" s="95"/>
      <c r="M29" s="96"/>
      <c r="N29" s="67"/>
      <c r="O29" s="67"/>
    </row>
    <row r="30" spans="1:15" ht="15" hidden="1" customHeight="1" x14ac:dyDescent="0.4">
      <c r="A30" s="85" t="s">
        <v>286</v>
      </c>
      <c r="B30" s="99"/>
      <c r="C30" s="559"/>
      <c r="D30" s="559"/>
      <c r="E30" s="559"/>
      <c r="F30" s="559"/>
      <c r="G30" s="95"/>
      <c r="H30" s="95"/>
      <c r="I30" s="95"/>
      <c r="J30" s="95"/>
      <c r="K30" s="95"/>
      <c r="L30" s="95"/>
      <c r="M30" s="96"/>
      <c r="N30" s="67"/>
      <c r="O30" s="67"/>
    </row>
    <row r="31" spans="1:15" ht="15" hidden="1" customHeight="1" x14ac:dyDescent="0.4">
      <c r="A31" s="85" t="s">
        <v>287</v>
      </c>
      <c r="B31" s="99"/>
      <c r="C31" s="567"/>
      <c r="D31" s="567"/>
      <c r="E31" s="567"/>
      <c r="F31" s="567"/>
      <c r="G31" s="90"/>
      <c r="H31" s="90"/>
      <c r="I31" s="90"/>
      <c r="J31" s="90"/>
      <c r="K31" s="90"/>
      <c r="L31" s="90"/>
      <c r="M31" s="98"/>
      <c r="N31" s="66"/>
      <c r="O31" s="67"/>
    </row>
    <row r="32" spans="1:15" ht="15" customHeight="1" x14ac:dyDescent="0.4">
      <c r="A32" s="576" t="s">
        <v>132</v>
      </c>
      <c r="B32" s="577"/>
      <c r="C32" s="981"/>
      <c r="D32" s="981"/>
      <c r="E32" s="981"/>
      <c r="F32" s="577"/>
      <c r="G32" s="981"/>
      <c r="H32" s="981"/>
      <c r="I32" s="981"/>
      <c r="J32" s="981"/>
      <c r="K32" s="981"/>
      <c r="L32" s="981"/>
      <c r="M32" s="1039"/>
      <c r="N32" s="66"/>
      <c r="O32" s="67"/>
    </row>
    <row r="33" spans="1:15" ht="15" customHeight="1" x14ac:dyDescent="0.4">
      <c r="A33" s="1038" t="s">
        <v>230</v>
      </c>
      <c r="B33" s="983" t="s">
        <v>302</v>
      </c>
      <c r="C33" s="983"/>
      <c r="D33" s="983"/>
      <c r="E33" s="983"/>
      <c r="F33" s="854"/>
      <c r="G33" s="184"/>
      <c r="H33" s="180"/>
      <c r="I33" s="180"/>
      <c r="J33" s="180"/>
      <c r="K33" s="180"/>
      <c r="L33" s="180"/>
      <c r="M33" s="185"/>
      <c r="N33" s="66"/>
      <c r="O33" s="67"/>
    </row>
    <row r="34" spans="1:15" ht="15" customHeight="1" x14ac:dyDescent="0.4">
      <c r="A34" s="1038"/>
      <c r="B34" s="982" t="s">
        <v>303</v>
      </c>
      <c r="C34" s="982"/>
      <c r="D34" s="982"/>
      <c r="E34" s="983"/>
      <c r="F34" s="854"/>
      <c r="G34" s="186"/>
      <c r="H34" s="183"/>
      <c r="I34" s="183"/>
      <c r="J34" s="183"/>
      <c r="K34" s="183"/>
      <c r="L34" s="183"/>
      <c r="M34" s="187"/>
      <c r="N34" s="66"/>
      <c r="O34" s="67"/>
    </row>
    <row r="35" spans="1:15" ht="15" customHeight="1" x14ac:dyDescent="0.4">
      <c r="A35" s="1038" t="s">
        <v>231</v>
      </c>
      <c r="B35" s="983" t="s">
        <v>304</v>
      </c>
      <c r="C35" s="983"/>
      <c r="D35" s="983"/>
      <c r="E35" s="983"/>
      <c r="F35" s="854"/>
      <c r="G35" s="186"/>
      <c r="H35" s="183"/>
      <c r="I35" s="183"/>
      <c r="J35" s="183"/>
      <c r="K35" s="183"/>
      <c r="L35" s="183"/>
      <c r="M35" s="187"/>
      <c r="N35" s="66"/>
      <c r="O35" s="67"/>
    </row>
    <row r="36" spans="1:15" ht="15" customHeight="1" x14ac:dyDescent="0.4">
      <c r="A36" s="1038"/>
      <c r="B36" s="983" t="s">
        <v>305</v>
      </c>
      <c r="C36" s="983"/>
      <c r="D36" s="983"/>
      <c r="E36" s="983"/>
      <c r="F36" s="854"/>
      <c r="G36" s="188"/>
      <c r="H36" s="181"/>
      <c r="I36" s="181"/>
      <c r="J36" s="181"/>
      <c r="K36" s="181"/>
      <c r="L36" s="181"/>
      <c r="M36" s="182"/>
      <c r="N36" s="66"/>
      <c r="O36" s="67"/>
    </row>
    <row r="37" spans="1:15" ht="15" customHeight="1" x14ac:dyDescent="0.4">
      <c r="A37" s="959" t="s">
        <v>232</v>
      </c>
      <c r="B37" s="990"/>
      <c r="C37" s="994" t="s">
        <v>121</v>
      </c>
      <c r="D37" s="994"/>
      <c r="E37" s="984"/>
      <c r="F37" s="984"/>
      <c r="G37" s="984"/>
      <c r="H37" s="984"/>
      <c r="I37" s="984"/>
      <c r="J37" s="984"/>
      <c r="K37" s="984"/>
      <c r="L37" s="984"/>
      <c r="M37" s="1006"/>
      <c r="N37" s="66"/>
      <c r="O37" s="67"/>
    </row>
    <row r="38" spans="1:15" ht="15" customHeight="1" x14ac:dyDescent="0.4">
      <c r="A38" s="961"/>
      <c r="B38" s="991"/>
      <c r="C38" s="994" t="s">
        <v>122</v>
      </c>
      <c r="D38" s="994"/>
      <c r="E38" s="984"/>
      <c r="F38" s="984"/>
      <c r="G38" s="984"/>
      <c r="H38" s="984"/>
      <c r="I38" s="984"/>
      <c r="J38" s="985"/>
      <c r="K38" s="985"/>
      <c r="L38" s="985"/>
      <c r="M38" s="986"/>
      <c r="N38" s="66"/>
      <c r="O38" s="67"/>
    </row>
    <row r="39" spans="1:15" ht="15" customHeight="1" x14ac:dyDescent="0.15">
      <c r="A39" s="961"/>
      <c r="B39" s="991"/>
      <c r="C39" s="994" t="s">
        <v>123</v>
      </c>
      <c r="D39" s="994"/>
      <c r="E39" s="99" t="s">
        <v>138</v>
      </c>
      <c r="F39" s="119"/>
      <c r="G39" s="85" t="s">
        <v>41</v>
      </c>
      <c r="H39" s="510"/>
      <c r="I39" s="510"/>
      <c r="J39" s="189"/>
      <c r="K39" s="92"/>
      <c r="L39" s="92"/>
      <c r="M39" s="93"/>
      <c r="N39" s="66"/>
      <c r="O39" s="67"/>
    </row>
    <row r="40" spans="1:15" ht="15" customHeight="1" x14ac:dyDescent="0.4">
      <c r="A40" s="992"/>
      <c r="B40" s="993"/>
      <c r="C40" s="994" t="s">
        <v>306</v>
      </c>
      <c r="D40" s="994"/>
      <c r="E40" s="987"/>
      <c r="F40" s="988"/>
      <c r="G40" s="989"/>
      <c r="H40" s="989"/>
      <c r="I40" s="989"/>
      <c r="J40" s="989"/>
      <c r="K40" s="989"/>
      <c r="L40" s="989"/>
      <c r="M40" s="988"/>
      <c r="N40" s="66"/>
      <c r="O40" s="67"/>
    </row>
    <row r="41" spans="1:15" ht="15" customHeight="1" x14ac:dyDescent="0.15">
      <c r="A41" s="608" t="s">
        <v>157</v>
      </c>
      <c r="B41" s="609"/>
      <c r="C41" s="139" t="s">
        <v>158</v>
      </c>
      <c r="D41" s="617"/>
      <c r="E41" s="617"/>
      <c r="F41" s="617"/>
      <c r="G41" s="618" t="s">
        <v>159</v>
      </c>
      <c r="H41" s="618"/>
      <c r="I41" s="619"/>
      <c r="J41" s="619"/>
      <c r="K41" s="619"/>
      <c r="L41" s="619"/>
      <c r="M41" s="619"/>
      <c r="N41" s="66"/>
      <c r="O41" s="67"/>
    </row>
    <row r="42" spans="1:15" ht="15" customHeight="1" x14ac:dyDescent="0.4">
      <c r="A42" s="1012" t="s">
        <v>191</v>
      </c>
      <c r="B42" s="1013"/>
      <c r="C42" s="168" t="s">
        <v>158</v>
      </c>
      <c r="D42" s="997"/>
      <c r="E42" s="1014"/>
      <c r="F42" s="1014"/>
      <c r="G42" s="1014"/>
      <c r="H42" s="1014"/>
      <c r="I42" s="1014"/>
      <c r="J42" s="1014"/>
      <c r="K42" s="1014"/>
      <c r="L42" s="1014"/>
      <c r="M42" s="998"/>
      <c r="N42" s="66"/>
      <c r="O42" s="67"/>
    </row>
    <row r="43" spans="1:15" ht="15" customHeight="1" x14ac:dyDescent="0.4">
      <c r="A43" s="1028" t="s">
        <v>307</v>
      </c>
      <c r="B43" s="1029"/>
      <c r="C43" s="1029"/>
      <c r="D43" s="1029"/>
      <c r="E43" s="1029"/>
      <c r="F43" s="377" t="s">
        <v>158</v>
      </c>
      <c r="G43" s="1025"/>
      <c r="H43" s="1026"/>
      <c r="I43" s="1026"/>
      <c r="J43" s="1026"/>
      <c r="K43" s="1026"/>
      <c r="L43" s="1026"/>
      <c r="M43" s="1027"/>
      <c r="N43" s="67"/>
      <c r="O43" s="67"/>
    </row>
    <row r="44" spans="1:15" ht="24.95" customHeight="1" x14ac:dyDescent="0.4">
      <c r="A44" s="864" t="s">
        <v>223</v>
      </c>
      <c r="B44" s="864"/>
      <c r="C44" s="864"/>
      <c r="D44" s="864"/>
      <c r="E44" s="864"/>
      <c r="F44" s="864"/>
      <c r="G44" s="864"/>
      <c r="H44" s="864"/>
      <c r="I44" s="864"/>
      <c r="J44" s="864"/>
      <c r="K44" s="864"/>
      <c r="L44" s="864"/>
      <c r="M44" s="864"/>
      <c r="N44" s="67"/>
      <c r="O44" s="67"/>
    </row>
    <row r="45" spans="1:15" ht="20.100000000000001" customHeight="1" x14ac:dyDescent="0.4">
      <c r="A45" s="534" t="s">
        <v>224</v>
      </c>
      <c r="B45" s="72"/>
      <c r="C45" s="64" t="s">
        <v>227</v>
      </c>
      <c r="D45" s="64" t="s">
        <v>308</v>
      </c>
      <c r="E45" s="64" t="s">
        <v>309</v>
      </c>
      <c r="F45" s="170" t="s">
        <v>310</v>
      </c>
      <c r="G45" s="170" t="s">
        <v>311</v>
      </c>
      <c r="H45" s="1037" t="s">
        <v>312</v>
      </c>
      <c r="I45" s="1037"/>
      <c r="J45" s="1037" t="s">
        <v>313</v>
      </c>
      <c r="K45" s="1037"/>
      <c r="L45" s="1031"/>
      <c r="M45" s="1032"/>
      <c r="N45" s="67"/>
      <c r="O45" s="67"/>
    </row>
    <row r="46" spans="1:15" ht="24.95" customHeight="1" x14ac:dyDescent="0.4">
      <c r="A46" s="535"/>
      <c r="B46" s="73" t="s">
        <v>225</v>
      </c>
      <c r="C46" s="64"/>
      <c r="D46" s="64"/>
      <c r="E46" s="64"/>
      <c r="F46" s="64"/>
      <c r="G46" s="64"/>
      <c r="H46" s="1037"/>
      <c r="I46" s="1037"/>
      <c r="J46" s="1037"/>
      <c r="K46" s="1037"/>
      <c r="L46" s="1033"/>
      <c r="M46" s="1034"/>
      <c r="N46" s="67"/>
      <c r="O46" s="67"/>
    </row>
    <row r="47" spans="1:15" ht="20.100000000000001" customHeight="1" x14ac:dyDescent="0.4">
      <c r="A47" s="535"/>
      <c r="B47" s="171" t="s">
        <v>226</v>
      </c>
      <c r="C47" s="172"/>
      <c r="D47" s="64"/>
      <c r="E47" s="64"/>
      <c r="F47" s="64"/>
      <c r="G47" s="64"/>
      <c r="H47" s="1035"/>
      <c r="I47" s="1035"/>
      <c r="J47" s="1035"/>
      <c r="K47" s="1035"/>
      <c r="L47" s="1033"/>
      <c r="M47" s="1034"/>
      <c r="N47" s="66"/>
      <c r="O47" s="67"/>
    </row>
    <row r="48" spans="1:15" ht="14.1" customHeight="1" x14ac:dyDescent="0.15">
      <c r="A48" s="535"/>
      <c r="B48" s="559" t="s">
        <v>228</v>
      </c>
      <c r="C48" s="559"/>
      <c r="D48" s="85" t="s">
        <v>138</v>
      </c>
      <c r="E48" s="125"/>
      <c r="F48" s="85" t="s">
        <v>41</v>
      </c>
      <c r="G48" s="125"/>
      <c r="H48" s="1036" t="s">
        <v>314</v>
      </c>
      <c r="I48" s="1036"/>
      <c r="J48" s="1036"/>
      <c r="K48" s="1036"/>
      <c r="L48" s="619"/>
      <c r="M48" s="619"/>
    </row>
    <row r="49" spans="1:15" ht="14.1" customHeight="1" x14ac:dyDescent="0.4">
      <c r="A49" s="1016" t="s">
        <v>315</v>
      </c>
      <c r="B49" s="1017"/>
      <c r="C49" s="626" t="s">
        <v>262</v>
      </c>
      <c r="D49" s="627"/>
      <c r="E49" s="627"/>
      <c r="F49" s="627"/>
      <c r="G49" s="627"/>
      <c r="H49" s="627"/>
      <c r="I49" s="627"/>
      <c r="J49" s="627"/>
      <c r="K49" s="627"/>
      <c r="L49" s="627"/>
      <c r="M49" s="628"/>
    </row>
    <row r="50" spans="1:15" ht="14.1" customHeight="1" x14ac:dyDescent="0.4">
      <c r="A50" s="1018"/>
      <c r="B50" s="1019"/>
      <c r="C50" s="629" t="s">
        <v>90</v>
      </c>
      <c r="D50" s="629"/>
      <c r="E50" s="630" t="s">
        <v>91</v>
      </c>
      <c r="F50" s="630"/>
      <c r="G50" s="630" t="s">
        <v>92</v>
      </c>
      <c r="H50" s="630"/>
      <c r="I50" s="630"/>
      <c r="J50" s="631" t="s">
        <v>93</v>
      </c>
      <c r="K50" s="632"/>
      <c r="L50" s="632"/>
      <c r="M50" s="633"/>
    </row>
    <row r="51" spans="1:15" ht="14.1" customHeight="1" x14ac:dyDescent="0.4">
      <c r="A51" s="1018"/>
      <c r="B51" s="1019"/>
      <c r="C51" s="629" t="s">
        <v>94</v>
      </c>
      <c r="D51" s="629"/>
      <c r="E51" s="634"/>
      <c r="F51" s="635"/>
      <c r="G51" s="634"/>
      <c r="H51" s="636"/>
      <c r="I51" s="635"/>
      <c r="J51" s="634"/>
      <c r="K51" s="636"/>
      <c r="L51" s="636"/>
      <c r="M51" s="635"/>
    </row>
    <row r="52" spans="1:15" ht="14.1" customHeight="1" x14ac:dyDescent="0.4">
      <c r="A52" s="1018"/>
      <c r="B52" s="1019"/>
      <c r="C52" s="629" t="s">
        <v>95</v>
      </c>
      <c r="D52" s="629"/>
      <c r="E52" s="634"/>
      <c r="F52" s="635"/>
      <c r="G52" s="634"/>
      <c r="H52" s="636"/>
      <c r="I52" s="635"/>
      <c r="J52" s="634"/>
      <c r="K52" s="636"/>
      <c r="L52" s="636"/>
      <c r="M52" s="635"/>
    </row>
    <row r="53" spans="1:15" ht="15" customHeight="1" x14ac:dyDescent="0.4">
      <c r="A53" s="1020"/>
      <c r="B53" s="1021"/>
      <c r="C53" s="629" t="s">
        <v>96</v>
      </c>
      <c r="D53" s="629"/>
      <c r="E53" s="634"/>
      <c r="F53" s="635"/>
      <c r="G53" s="1022"/>
      <c r="H53" s="1023"/>
      <c r="I53" s="1024"/>
      <c r="J53" s="1022"/>
      <c r="K53" s="1023"/>
      <c r="L53" s="1023"/>
      <c r="M53" s="1024"/>
      <c r="N53" s="66"/>
      <c r="O53" s="67"/>
    </row>
    <row r="54" spans="1:15" ht="15" customHeight="1" x14ac:dyDescent="0.4">
      <c r="A54" s="959" t="s">
        <v>316</v>
      </c>
      <c r="B54" s="960"/>
      <c r="C54" s="1030" t="s">
        <v>216</v>
      </c>
      <c r="D54" s="1030"/>
      <c r="E54" s="1015" t="s">
        <v>217</v>
      </c>
      <c r="F54" s="1015"/>
      <c r="G54" s="1015" t="s">
        <v>218</v>
      </c>
      <c r="H54" s="1015"/>
      <c r="I54" s="1015"/>
      <c r="J54" s="551" t="s">
        <v>219</v>
      </c>
      <c r="K54" s="551"/>
      <c r="L54" s="551"/>
      <c r="M54" s="551"/>
      <c r="N54" s="66"/>
      <c r="O54" s="67"/>
    </row>
    <row r="55" spans="1:15" ht="15" customHeight="1" x14ac:dyDescent="0.4">
      <c r="A55" s="961"/>
      <c r="B55" s="962"/>
      <c r="C55" s="553"/>
      <c r="D55" s="554"/>
      <c r="E55" s="553"/>
      <c r="F55" s="554"/>
      <c r="G55" s="553"/>
      <c r="H55" s="554"/>
      <c r="I55" s="554"/>
      <c r="J55" s="553"/>
      <c r="K55" s="554"/>
      <c r="L55" s="554"/>
      <c r="M55" s="555"/>
      <c r="N55" s="66"/>
      <c r="O55" s="67"/>
    </row>
    <row r="56" spans="1:15" ht="15" customHeight="1" x14ac:dyDescent="0.15">
      <c r="A56" s="961"/>
      <c r="B56" s="962"/>
      <c r="C56" s="1007" t="s">
        <v>220</v>
      </c>
      <c r="D56" s="554"/>
      <c r="E56" s="554"/>
      <c r="F56" s="554"/>
      <c r="G56" s="555"/>
      <c r="H56" s="85" t="s">
        <v>138</v>
      </c>
      <c r="I56" s="585"/>
      <c r="J56" s="586"/>
      <c r="K56" s="90" t="s">
        <v>41</v>
      </c>
      <c r="L56" s="585"/>
      <c r="M56" s="586"/>
      <c r="N56" s="66"/>
      <c r="O56" s="67"/>
    </row>
    <row r="57" spans="1:15" ht="15" customHeight="1" x14ac:dyDescent="0.4">
      <c r="A57" s="597" t="s">
        <v>317</v>
      </c>
      <c r="B57" s="598"/>
      <c r="C57" s="1005"/>
      <c r="D57" s="591"/>
      <c r="E57" s="1008"/>
      <c r="F57" s="590" t="s">
        <v>221</v>
      </c>
      <c r="G57" s="590"/>
      <c r="H57" s="590"/>
      <c r="I57" s="591"/>
      <c r="J57" s="85" t="s">
        <v>138</v>
      </c>
      <c r="K57" s="124"/>
      <c r="L57" s="90" t="s">
        <v>41</v>
      </c>
      <c r="M57" s="125"/>
      <c r="N57" s="66"/>
      <c r="O57" s="67"/>
    </row>
    <row r="58" spans="1:15" ht="15" customHeight="1" x14ac:dyDescent="0.4">
      <c r="A58" s="107"/>
      <c r="B58" s="1011" t="s">
        <v>318</v>
      </c>
      <c r="C58" s="1011"/>
      <c r="D58" s="589"/>
      <c r="E58" s="590"/>
      <c r="F58" s="1008" t="s">
        <v>222</v>
      </c>
      <c r="G58" s="1008"/>
      <c r="H58" s="589"/>
      <c r="I58" s="590"/>
      <c r="J58" s="590"/>
      <c r="K58" s="590"/>
      <c r="L58" s="590"/>
      <c r="M58" s="591"/>
      <c r="N58" s="67"/>
      <c r="O58" s="67"/>
    </row>
    <row r="59" spans="1:15" ht="15" customHeight="1" x14ac:dyDescent="0.15">
      <c r="A59" s="997" t="s">
        <v>229</v>
      </c>
      <c r="B59" s="998"/>
      <c r="C59" s="629" t="s">
        <v>94</v>
      </c>
      <c r="D59" s="629"/>
      <c r="E59" s="995"/>
      <c r="F59" s="996"/>
      <c r="G59" s="176"/>
      <c r="H59" s="128"/>
      <c r="I59" s="128"/>
      <c r="J59" s="128"/>
      <c r="K59" s="128"/>
      <c r="L59" s="128"/>
      <c r="M59" s="177"/>
      <c r="N59" s="67"/>
      <c r="O59" s="67"/>
    </row>
    <row r="60" spans="1:15" ht="15" customHeight="1" x14ac:dyDescent="0.15">
      <c r="A60" s="999"/>
      <c r="B60" s="1000"/>
      <c r="C60" s="629" t="s">
        <v>95</v>
      </c>
      <c r="D60" s="629"/>
      <c r="E60" s="995"/>
      <c r="F60" s="996"/>
      <c r="G60" s="178"/>
      <c r="H60" s="105"/>
      <c r="I60" s="95"/>
      <c r="J60" s="95"/>
      <c r="K60" s="95"/>
      <c r="L60" s="105"/>
      <c r="M60" s="111"/>
      <c r="N60" s="67"/>
      <c r="O60" s="67"/>
    </row>
    <row r="61" spans="1:15" ht="15" customHeight="1" x14ac:dyDescent="0.15">
      <c r="A61" s="1001"/>
      <c r="B61" s="1002"/>
      <c r="C61" s="1003" t="s">
        <v>96</v>
      </c>
      <c r="D61" s="1003"/>
      <c r="E61" s="1009"/>
      <c r="F61" s="1010"/>
      <c r="G61" s="190"/>
      <c r="H61" s="165"/>
      <c r="I61" s="175"/>
      <c r="J61" s="179"/>
      <c r="K61" s="179"/>
      <c r="L61" s="179"/>
      <c r="M61" s="173"/>
      <c r="N61" s="67"/>
      <c r="O61" s="67"/>
    </row>
    <row r="62" spans="1:15" ht="15" customHeight="1" x14ac:dyDescent="0.4">
      <c r="A62" s="997" t="s">
        <v>233</v>
      </c>
      <c r="B62" s="998"/>
      <c r="C62" s="157" t="s">
        <v>234</v>
      </c>
      <c r="D62" s="158"/>
      <c r="E62" s="164" t="s">
        <v>235</v>
      </c>
      <c r="F62" s="158"/>
      <c r="G62" s="164" t="s">
        <v>186</v>
      </c>
      <c r="H62" s="921"/>
      <c r="I62" s="922"/>
      <c r="J62" s="174"/>
      <c r="K62" s="174"/>
      <c r="L62" s="174"/>
      <c r="M62" s="169"/>
      <c r="N62" s="67"/>
      <c r="O62" s="67"/>
    </row>
    <row r="63" spans="1:15" ht="15" customHeight="1" x14ac:dyDescent="0.4">
      <c r="A63" s="1001"/>
      <c r="B63" s="1002"/>
      <c r="C63" s="1004" t="s">
        <v>319</v>
      </c>
      <c r="D63" s="1004"/>
      <c r="E63" s="1004"/>
      <c r="F63" s="611"/>
      <c r="G63" s="611"/>
      <c r="H63" s="597"/>
      <c r="I63" s="598"/>
      <c r="J63" s="598"/>
      <c r="K63" s="598"/>
      <c r="L63" s="598"/>
      <c r="M63" s="1005"/>
      <c r="N63" s="67"/>
      <c r="O63" s="67"/>
    </row>
    <row r="64" spans="1:15" ht="15" customHeight="1" x14ac:dyDescent="0.4">
      <c r="A64" s="579" t="s">
        <v>278</v>
      </c>
      <c r="B64" s="580"/>
      <c r="C64" s="100" t="s">
        <v>2</v>
      </c>
      <c r="D64" s="83" t="s">
        <v>133</v>
      </c>
      <c r="E64" s="149" t="s">
        <v>140</v>
      </c>
      <c r="F64" s="149" t="s">
        <v>141</v>
      </c>
      <c r="G64" s="83" t="s">
        <v>142</v>
      </c>
      <c r="H64" s="509" t="s">
        <v>143</v>
      </c>
      <c r="I64" s="511"/>
      <c r="J64" s="509" t="s">
        <v>144</v>
      </c>
      <c r="K64" s="511"/>
      <c r="L64" s="509" t="s">
        <v>145</v>
      </c>
      <c r="M64" s="511"/>
      <c r="N64" s="67"/>
      <c r="O64" s="67"/>
    </row>
    <row r="65" spans="1:15" ht="15" customHeight="1" x14ac:dyDescent="0.15">
      <c r="A65" s="583"/>
      <c r="B65" s="584"/>
      <c r="C65" s="120"/>
      <c r="D65" s="120"/>
      <c r="E65" s="120"/>
      <c r="F65" s="120"/>
      <c r="G65" s="120"/>
      <c r="H65" s="585"/>
      <c r="I65" s="586"/>
      <c r="J65" s="585"/>
      <c r="K65" s="586"/>
      <c r="L65" s="585"/>
      <c r="M65" s="586"/>
      <c r="N65" s="67"/>
      <c r="O65" s="67"/>
    </row>
    <row r="66" spans="1:15" ht="15" customHeight="1" x14ac:dyDescent="0.4">
      <c r="A66" s="581"/>
      <c r="B66" s="582"/>
      <c r="C66" s="509" t="s">
        <v>279</v>
      </c>
      <c r="D66" s="510"/>
      <c r="E66" s="511"/>
      <c r="F66" s="553"/>
      <c r="G66" s="554"/>
      <c r="H66" s="554"/>
      <c r="I66" s="554"/>
      <c r="J66" s="554"/>
      <c r="K66" s="554"/>
      <c r="L66" s="554"/>
      <c r="M66" s="555"/>
      <c r="N66" s="66"/>
      <c r="O66" s="67"/>
    </row>
    <row r="67" spans="1:15" ht="15" customHeight="1" x14ac:dyDescent="0.4">
      <c r="A67" s="597" t="s">
        <v>20</v>
      </c>
      <c r="B67" s="598"/>
      <c r="C67" s="102" t="s">
        <v>19</v>
      </c>
      <c r="D67" s="121"/>
      <c r="E67" s="103" t="s">
        <v>146</v>
      </c>
      <c r="F67" s="123"/>
      <c r="G67" s="104" t="s">
        <v>147</v>
      </c>
      <c r="H67" s="603"/>
      <c r="I67" s="603"/>
      <c r="J67" s="604" t="s">
        <v>146</v>
      </c>
      <c r="K67" s="604"/>
      <c r="L67" s="603"/>
      <c r="M67" s="605"/>
      <c r="N67" s="66"/>
      <c r="O67" s="67"/>
    </row>
    <row r="68" spans="1:15" ht="15" customHeight="1" x14ac:dyDescent="0.4">
      <c r="A68" s="599"/>
      <c r="B68" s="600"/>
      <c r="C68" s="106" t="s">
        <v>18</v>
      </c>
      <c r="D68" s="121"/>
      <c r="E68" s="103" t="s">
        <v>146</v>
      </c>
      <c r="F68" s="123"/>
      <c r="G68" s="104" t="s">
        <v>147</v>
      </c>
      <c r="H68" s="603"/>
      <c r="I68" s="603"/>
      <c r="J68" s="604" t="s">
        <v>146</v>
      </c>
      <c r="K68" s="604"/>
      <c r="L68" s="603"/>
      <c r="M68" s="605"/>
      <c r="N68" s="66"/>
      <c r="O68" s="67"/>
    </row>
    <row r="69" spans="1:15" ht="15" customHeight="1" x14ac:dyDescent="0.4">
      <c r="A69" s="601"/>
      <c r="B69" s="602"/>
      <c r="C69" s="108" t="s">
        <v>17</v>
      </c>
      <c r="D69" s="122"/>
      <c r="E69" s="109" t="s">
        <v>146</v>
      </c>
      <c r="F69" s="123"/>
      <c r="G69" s="104" t="s">
        <v>147</v>
      </c>
      <c r="H69" s="603"/>
      <c r="I69" s="603"/>
      <c r="J69" s="604" t="s">
        <v>146</v>
      </c>
      <c r="K69" s="604"/>
      <c r="L69" s="603"/>
      <c r="M69" s="605"/>
      <c r="N69" s="67"/>
      <c r="O69" s="67"/>
    </row>
    <row r="70" spans="1:15" ht="15" customHeight="1" x14ac:dyDescent="0.4">
      <c r="A70" s="587" t="s">
        <v>14</v>
      </c>
      <c r="B70" s="588"/>
      <c r="C70" s="589"/>
      <c r="D70" s="590"/>
      <c r="E70" s="590"/>
      <c r="F70" s="590"/>
      <c r="G70" s="590"/>
      <c r="H70" s="590"/>
      <c r="I70" s="590"/>
      <c r="J70" s="590"/>
      <c r="K70" s="590"/>
      <c r="L70" s="590"/>
      <c r="M70" s="591"/>
      <c r="N70" s="66"/>
      <c r="O70" s="67"/>
    </row>
    <row r="71" spans="1:15" ht="35.1" customHeight="1" x14ac:dyDescent="0.4">
      <c r="A71" s="587" t="s">
        <v>13</v>
      </c>
      <c r="B71" s="588"/>
      <c r="C71" s="589"/>
      <c r="D71" s="590"/>
      <c r="E71" s="590"/>
      <c r="F71" s="590"/>
      <c r="G71" s="590"/>
      <c r="H71" s="590"/>
      <c r="I71" s="590"/>
      <c r="J71" s="590"/>
      <c r="K71" s="590"/>
      <c r="L71" s="590"/>
      <c r="M71" s="591"/>
      <c r="N71" s="66"/>
      <c r="O71" s="67"/>
    </row>
    <row r="72" spans="1:15" ht="24.75" customHeight="1" x14ac:dyDescent="0.4">
      <c r="A72" s="592" t="s">
        <v>12</v>
      </c>
      <c r="B72" s="593"/>
      <c r="C72" s="589"/>
      <c r="D72" s="590"/>
      <c r="E72" s="590"/>
      <c r="F72" s="590"/>
      <c r="G72" s="590"/>
      <c r="H72" s="590"/>
      <c r="I72" s="590"/>
      <c r="J72" s="590"/>
      <c r="K72" s="590"/>
      <c r="L72" s="590"/>
      <c r="M72" s="591"/>
      <c r="N72" s="67"/>
      <c r="O72" s="67"/>
    </row>
    <row r="73" spans="1:15" ht="18" customHeight="1" x14ac:dyDescent="0.4">
      <c r="A73" s="69" t="s">
        <v>275</v>
      </c>
      <c r="B73" s="95"/>
      <c r="C73" s="154"/>
      <c r="D73" s="154"/>
      <c r="E73" s="154"/>
      <c r="F73" s="154"/>
      <c r="G73" s="154"/>
      <c r="H73" s="154"/>
      <c r="I73" s="154"/>
      <c r="J73" s="154"/>
      <c r="K73" s="154"/>
      <c r="L73" s="154"/>
      <c r="M73" s="154"/>
      <c r="N73" s="66"/>
      <c r="O73" s="67"/>
    </row>
    <row r="74" spans="1:15" ht="18" customHeight="1" x14ac:dyDescent="0.4">
      <c r="A74" s="606" t="s">
        <v>139</v>
      </c>
      <c r="B74" s="606"/>
      <c r="C74" s="606"/>
      <c r="D74" s="606"/>
      <c r="E74" s="606"/>
      <c r="F74" s="606"/>
      <c r="G74" s="606"/>
      <c r="H74" s="606"/>
      <c r="I74" s="606"/>
      <c r="J74" s="606"/>
      <c r="K74" s="606"/>
      <c r="L74" s="606"/>
      <c r="M74" s="606"/>
      <c r="N74" s="66"/>
      <c r="O74" s="67"/>
    </row>
    <row r="75" spans="1:15" ht="30" customHeight="1" x14ac:dyDescent="0.4">
      <c r="A75" s="606" t="s">
        <v>323</v>
      </c>
      <c r="B75" s="606"/>
      <c r="C75" s="606"/>
      <c r="D75" s="606"/>
      <c r="E75" s="606"/>
      <c r="F75" s="606"/>
      <c r="G75" s="606"/>
      <c r="H75" s="606"/>
      <c r="I75" s="606"/>
      <c r="J75" s="606"/>
      <c r="K75" s="606"/>
      <c r="L75" s="606"/>
      <c r="M75" s="606"/>
      <c r="N75" s="67"/>
      <c r="O75" s="67"/>
    </row>
    <row r="76" spans="1:15" ht="30" customHeight="1" x14ac:dyDescent="0.4">
      <c r="A76" s="606" t="s">
        <v>161</v>
      </c>
      <c r="B76" s="607"/>
      <c r="C76" s="607"/>
      <c r="D76" s="607"/>
      <c r="E76" s="607"/>
      <c r="F76" s="607"/>
      <c r="G76" s="607"/>
      <c r="H76" s="607"/>
      <c r="I76" s="607"/>
      <c r="J76" s="607"/>
      <c r="K76" s="607"/>
      <c r="L76" s="607"/>
      <c r="M76" s="607"/>
      <c r="N76" s="67"/>
      <c r="O76" s="67"/>
    </row>
    <row r="77" spans="1:15" ht="15" customHeight="1" x14ac:dyDescent="0.4">
      <c r="A77" s="68" t="s">
        <v>152</v>
      </c>
      <c r="B77" s="69"/>
      <c r="C77" s="69"/>
      <c r="D77" s="69"/>
      <c r="E77" s="69"/>
      <c r="F77" s="69"/>
      <c r="G77" s="69"/>
      <c r="H77" s="69"/>
      <c r="I77" s="69"/>
      <c r="J77" s="69"/>
      <c r="K77" s="69"/>
      <c r="L77" s="69"/>
      <c r="M77" s="69"/>
    </row>
    <row r="78" spans="1:15" ht="15" customHeight="1" x14ac:dyDescent="0.4">
      <c r="A78" s="113" t="s">
        <v>155</v>
      </c>
      <c r="B78" s="114"/>
      <c r="C78" s="114"/>
      <c r="D78" s="114"/>
      <c r="E78" s="114"/>
      <c r="F78" s="114"/>
      <c r="G78" s="114"/>
      <c r="H78" s="114"/>
      <c r="I78" s="114"/>
      <c r="J78" s="114"/>
      <c r="K78" s="114"/>
      <c r="L78" s="114"/>
      <c r="M78" s="114"/>
    </row>
    <row r="79" spans="1:15" ht="15" customHeight="1" x14ac:dyDescent="0.15">
      <c r="A79" s="534" t="s">
        <v>273</v>
      </c>
      <c r="B79" s="72" t="s">
        <v>36</v>
      </c>
      <c r="C79" s="556"/>
      <c r="D79" s="557"/>
      <c r="E79" s="558"/>
      <c r="F79" s="559" t="s">
        <v>127</v>
      </c>
      <c r="G79" s="560"/>
      <c r="H79" s="128"/>
      <c r="I79" s="560"/>
      <c r="J79" s="128"/>
      <c r="K79" s="560"/>
      <c r="L79" s="128"/>
      <c r="M79" s="129"/>
    </row>
    <row r="80" spans="1:15" ht="15" customHeight="1" x14ac:dyDescent="0.15">
      <c r="A80" s="535"/>
      <c r="B80" s="134" t="s">
        <v>33</v>
      </c>
      <c r="C80" s="548"/>
      <c r="D80" s="549"/>
      <c r="E80" s="550"/>
      <c r="F80" s="559"/>
      <c r="G80" s="561"/>
      <c r="H80" s="130" t="s">
        <v>128</v>
      </c>
      <c r="I80" s="561"/>
      <c r="J80" s="130" t="s">
        <v>129</v>
      </c>
      <c r="K80" s="561"/>
      <c r="L80" s="131" t="s">
        <v>130</v>
      </c>
      <c r="M80" s="132"/>
    </row>
    <row r="81" spans="1:13" ht="15" customHeight="1" x14ac:dyDescent="0.4">
      <c r="A81" s="535"/>
      <c r="B81" s="562" t="s">
        <v>44</v>
      </c>
      <c r="C81" s="101" t="s">
        <v>291</v>
      </c>
      <c r="D81" s="118"/>
      <c r="E81" s="76" t="s">
        <v>136</v>
      </c>
      <c r="F81" s="118"/>
      <c r="G81" s="87" t="s">
        <v>292</v>
      </c>
      <c r="H81" s="87"/>
      <c r="I81" s="87"/>
      <c r="J81" s="87"/>
      <c r="K81" s="87"/>
      <c r="L81" s="87"/>
      <c r="M81" s="110"/>
    </row>
    <row r="82" spans="1:13" ht="15" customHeight="1" x14ac:dyDescent="0.15">
      <c r="A82" s="535"/>
      <c r="B82" s="563"/>
      <c r="C82" s="117"/>
      <c r="D82" s="79" t="s">
        <v>1</v>
      </c>
      <c r="E82" s="116"/>
      <c r="F82" s="80" t="s">
        <v>134</v>
      </c>
      <c r="G82" s="546"/>
      <c r="H82" s="546"/>
      <c r="I82" s="546"/>
      <c r="J82" s="546"/>
      <c r="K82" s="546"/>
      <c r="L82" s="546"/>
      <c r="M82" s="547"/>
    </row>
    <row r="83" spans="1:13" ht="15" customHeight="1" x14ac:dyDescent="0.4">
      <c r="A83" s="535"/>
      <c r="B83" s="564"/>
      <c r="C83" s="548"/>
      <c r="D83" s="549"/>
      <c r="E83" s="549"/>
      <c r="F83" s="549"/>
      <c r="G83" s="549"/>
      <c r="H83" s="549"/>
      <c r="I83" s="549"/>
      <c r="J83" s="549"/>
      <c r="K83" s="549"/>
      <c r="L83" s="549"/>
      <c r="M83" s="550"/>
    </row>
    <row r="84" spans="1:13" ht="15" customHeight="1" x14ac:dyDescent="0.15">
      <c r="A84" s="535"/>
      <c r="B84" s="89" t="s">
        <v>36</v>
      </c>
      <c r="C84" s="556"/>
      <c r="D84" s="557"/>
      <c r="E84" s="558"/>
      <c r="F84" s="559" t="s">
        <v>127</v>
      </c>
      <c r="G84" s="560"/>
      <c r="H84" s="128"/>
      <c r="I84" s="560"/>
      <c r="J84" s="128"/>
      <c r="K84" s="560"/>
      <c r="L84" s="128"/>
      <c r="M84" s="129"/>
    </row>
    <row r="85" spans="1:13" ht="15" customHeight="1" x14ac:dyDescent="0.15">
      <c r="A85" s="535"/>
      <c r="B85" s="88" t="s">
        <v>33</v>
      </c>
      <c r="C85" s="548"/>
      <c r="D85" s="549"/>
      <c r="E85" s="550"/>
      <c r="F85" s="559"/>
      <c r="G85" s="561"/>
      <c r="H85" s="130" t="s">
        <v>128</v>
      </c>
      <c r="I85" s="561"/>
      <c r="J85" s="130" t="s">
        <v>129</v>
      </c>
      <c r="K85" s="561"/>
      <c r="L85" s="131" t="s">
        <v>130</v>
      </c>
      <c r="M85" s="132"/>
    </row>
    <row r="86" spans="1:13" ht="15" customHeight="1" x14ac:dyDescent="0.4">
      <c r="A86" s="535"/>
      <c r="B86" s="562" t="s">
        <v>44</v>
      </c>
      <c r="C86" s="101" t="s">
        <v>291</v>
      </c>
      <c r="D86" s="118"/>
      <c r="E86" s="76" t="s">
        <v>136</v>
      </c>
      <c r="F86" s="118"/>
      <c r="G86" s="87" t="s">
        <v>292</v>
      </c>
      <c r="H86" s="87"/>
      <c r="I86" s="87"/>
      <c r="J86" s="87"/>
      <c r="K86" s="87"/>
      <c r="L86" s="87"/>
      <c r="M86" s="110"/>
    </row>
    <row r="87" spans="1:13" ht="15" customHeight="1" x14ac:dyDescent="0.15">
      <c r="A87" s="535"/>
      <c r="B87" s="563"/>
      <c r="C87" s="117"/>
      <c r="D87" s="79" t="s">
        <v>1</v>
      </c>
      <c r="E87" s="116"/>
      <c r="F87" s="80" t="s">
        <v>134</v>
      </c>
      <c r="G87" s="546"/>
      <c r="H87" s="546"/>
      <c r="I87" s="546"/>
      <c r="J87" s="546"/>
      <c r="K87" s="546"/>
      <c r="L87" s="546"/>
      <c r="M87" s="547"/>
    </row>
    <row r="88" spans="1:13" ht="15" customHeight="1" x14ac:dyDescent="0.4">
      <c r="A88" s="535"/>
      <c r="B88" s="564"/>
      <c r="C88" s="548"/>
      <c r="D88" s="549"/>
      <c r="E88" s="549"/>
      <c r="F88" s="549"/>
      <c r="G88" s="549"/>
      <c r="H88" s="549"/>
      <c r="I88" s="549"/>
      <c r="J88" s="549"/>
      <c r="K88" s="549"/>
      <c r="L88" s="549"/>
      <c r="M88" s="550"/>
    </row>
    <row r="89" spans="1:13" ht="15" customHeight="1" x14ac:dyDescent="0.15">
      <c r="A89" s="535"/>
      <c r="B89" s="89" t="s">
        <v>36</v>
      </c>
      <c r="C89" s="556"/>
      <c r="D89" s="557"/>
      <c r="E89" s="558"/>
      <c r="F89" s="559" t="s">
        <v>127</v>
      </c>
      <c r="G89" s="560"/>
      <c r="H89" s="128"/>
      <c r="I89" s="560"/>
      <c r="J89" s="128"/>
      <c r="K89" s="560"/>
      <c r="L89" s="128"/>
      <c r="M89" s="129"/>
    </row>
    <row r="90" spans="1:13" ht="15" customHeight="1" x14ac:dyDescent="0.15">
      <c r="A90" s="535"/>
      <c r="B90" s="88" t="s">
        <v>33</v>
      </c>
      <c r="C90" s="548"/>
      <c r="D90" s="549"/>
      <c r="E90" s="550"/>
      <c r="F90" s="559"/>
      <c r="G90" s="561"/>
      <c r="H90" s="130" t="s">
        <v>128</v>
      </c>
      <c r="I90" s="561"/>
      <c r="J90" s="130" t="s">
        <v>129</v>
      </c>
      <c r="K90" s="561"/>
      <c r="L90" s="131" t="s">
        <v>130</v>
      </c>
      <c r="M90" s="132"/>
    </row>
    <row r="91" spans="1:13" ht="15" customHeight="1" x14ac:dyDescent="0.4">
      <c r="A91" s="535"/>
      <c r="B91" s="562" t="s">
        <v>44</v>
      </c>
      <c r="C91" s="101" t="s">
        <v>291</v>
      </c>
      <c r="D91" s="118"/>
      <c r="E91" s="76" t="s">
        <v>136</v>
      </c>
      <c r="F91" s="118"/>
      <c r="G91" s="87" t="s">
        <v>292</v>
      </c>
      <c r="H91" s="87"/>
      <c r="I91" s="87"/>
      <c r="J91" s="87"/>
      <c r="K91" s="87"/>
      <c r="L91" s="87"/>
      <c r="M91" s="110"/>
    </row>
    <row r="92" spans="1:13" ht="15" customHeight="1" x14ac:dyDescent="0.15">
      <c r="A92" s="535"/>
      <c r="B92" s="563"/>
      <c r="C92" s="117"/>
      <c r="D92" s="79" t="s">
        <v>1</v>
      </c>
      <c r="E92" s="116"/>
      <c r="F92" s="80" t="s">
        <v>134</v>
      </c>
      <c r="G92" s="546"/>
      <c r="H92" s="546"/>
      <c r="I92" s="546"/>
      <c r="J92" s="546"/>
      <c r="K92" s="546"/>
      <c r="L92" s="546"/>
      <c r="M92" s="547"/>
    </row>
    <row r="93" spans="1:13" ht="15" customHeight="1" x14ac:dyDescent="0.4">
      <c r="A93" s="535"/>
      <c r="B93" s="564"/>
      <c r="C93" s="548"/>
      <c r="D93" s="549"/>
      <c r="E93" s="549"/>
      <c r="F93" s="549"/>
      <c r="G93" s="549"/>
      <c r="H93" s="549"/>
      <c r="I93" s="549"/>
      <c r="J93" s="549"/>
      <c r="K93" s="549"/>
      <c r="L93" s="549"/>
      <c r="M93" s="550"/>
    </row>
    <row r="94" spans="1:13" ht="15" customHeight="1" x14ac:dyDescent="0.15">
      <c r="A94" s="535"/>
      <c r="B94" s="89" t="s">
        <v>36</v>
      </c>
      <c r="C94" s="556"/>
      <c r="D94" s="557"/>
      <c r="E94" s="558"/>
      <c r="F94" s="559" t="s">
        <v>127</v>
      </c>
      <c r="G94" s="560"/>
      <c r="H94" s="128"/>
      <c r="I94" s="560"/>
      <c r="J94" s="128"/>
      <c r="K94" s="560"/>
      <c r="L94" s="128"/>
      <c r="M94" s="129"/>
    </row>
    <row r="95" spans="1:13" ht="15" customHeight="1" x14ac:dyDescent="0.15">
      <c r="A95" s="535"/>
      <c r="B95" s="88" t="s">
        <v>33</v>
      </c>
      <c r="C95" s="548"/>
      <c r="D95" s="549"/>
      <c r="E95" s="550"/>
      <c r="F95" s="559"/>
      <c r="G95" s="561"/>
      <c r="H95" s="130" t="s">
        <v>128</v>
      </c>
      <c r="I95" s="561"/>
      <c r="J95" s="130" t="s">
        <v>129</v>
      </c>
      <c r="K95" s="561"/>
      <c r="L95" s="131" t="s">
        <v>130</v>
      </c>
      <c r="M95" s="132"/>
    </row>
    <row r="96" spans="1:13" ht="15" customHeight="1" x14ac:dyDescent="0.4">
      <c r="A96" s="535"/>
      <c r="B96" s="562" t="s">
        <v>44</v>
      </c>
      <c r="C96" s="101" t="s">
        <v>291</v>
      </c>
      <c r="D96" s="118"/>
      <c r="E96" s="76" t="s">
        <v>136</v>
      </c>
      <c r="F96" s="118"/>
      <c r="G96" s="87" t="s">
        <v>292</v>
      </c>
      <c r="H96" s="87"/>
      <c r="I96" s="87"/>
      <c r="J96" s="87"/>
      <c r="K96" s="87"/>
      <c r="L96" s="87"/>
      <c r="M96" s="110"/>
    </row>
    <row r="97" spans="1:13" ht="15" customHeight="1" x14ac:dyDescent="0.15">
      <c r="A97" s="535"/>
      <c r="B97" s="563"/>
      <c r="C97" s="117"/>
      <c r="D97" s="79" t="s">
        <v>1</v>
      </c>
      <c r="E97" s="116"/>
      <c r="F97" s="80" t="s">
        <v>134</v>
      </c>
      <c r="G97" s="546"/>
      <c r="H97" s="546"/>
      <c r="I97" s="546"/>
      <c r="J97" s="546"/>
      <c r="K97" s="546"/>
      <c r="L97" s="546"/>
      <c r="M97" s="547"/>
    </row>
    <row r="98" spans="1:13" ht="15" customHeight="1" x14ac:dyDescent="0.4">
      <c r="A98" s="535"/>
      <c r="B98" s="564"/>
      <c r="C98" s="548"/>
      <c r="D98" s="549"/>
      <c r="E98" s="549"/>
      <c r="F98" s="549"/>
      <c r="G98" s="549"/>
      <c r="H98" s="549"/>
      <c r="I98" s="549"/>
      <c r="J98" s="549"/>
      <c r="K98" s="549"/>
      <c r="L98" s="549"/>
      <c r="M98" s="550"/>
    </row>
    <row r="99" spans="1:13" ht="15" customHeight="1" x14ac:dyDescent="0.15">
      <c r="A99" s="535"/>
      <c r="B99" s="89" t="s">
        <v>36</v>
      </c>
      <c r="C99" s="556"/>
      <c r="D99" s="557"/>
      <c r="E99" s="558"/>
      <c r="F99" s="559" t="s">
        <v>127</v>
      </c>
      <c r="G99" s="560"/>
      <c r="H99" s="128"/>
      <c r="I99" s="560"/>
      <c r="J99" s="128"/>
      <c r="K99" s="560"/>
      <c r="L99" s="128"/>
      <c r="M99" s="129"/>
    </row>
    <row r="100" spans="1:13" ht="15" customHeight="1" x14ac:dyDescent="0.15">
      <c r="A100" s="535"/>
      <c r="B100" s="88" t="s">
        <v>33</v>
      </c>
      <c r="C100" s="548"/>
      <c r="D100" s="549"/>
      <c r="E100" s="550"/>
      <c r="F100" s="559"/>
      <c r="G100" s="561"/>
      <c r="H100" s="130" t="s">
        <v>128</v>
      </c>
      <c r="I100" s="561"/>
      <c r="J100" s="130" t="s">
        <v>129</v>
      </c>
      <c r="K100" s="561"/>
      <c r="L100" s="131" t="s">
        <v>130</v>
      </c>
      <c r="M100" s="132"/>
    </row>
    <row r="101" spans="1:13" ht="15" customHeight="1" x14ac:dyDescent="0.4">
      <c r="A101" s="535"/>
      <c r="B101" s="562" t="s">
        <v>44</v>
      </c>
      <c r="C101" s="101" t="s">
        <v>291</v>
      </c>
      <c r="D101" s="118"/>
      <c r="E101" s="76" t="s">
        <v>136</v>
      </c>
      <c r="F101" s="118"/>
      <c r="G101" s="87" t="s">
        <v>292</v>
      </c>
      <c r="H101" s="87"/>
      <c r="I101" s="87"/>
      <c r="J101" s="87"/>
      <c r="K101" s="87"/>
      <c r="L101" s="87"/>
      <c r="M101" s="110"/>
    </row>
    <row r="102" spans="1:13" ht="15" customHeight="1" x14ac:dyDescent="0.15">
      <c r="A102" s="535"/>
      <c r="B102" s="563"/>
      <c r="C102" s="117"/>
      <c r="D102" s="79" t="s">
        <v>1</v>
      </c>
      <c r="E102" s="116"/>
      <c r="F102" s="80" t="s">
        <v>134</v>
      </c>
      <c r="G102" s="546"/>
      <c r="H102" s="546"/>
      <c r="I102" s="546"/>
      <c r="J102" s="546"/>
      <c r="K102" s="546"/>
      <c r="L102" s="546"/>
      <c r="M102" s="547"/>
    </row>
    <row r="103" spans="1:13" ht="15" customHeight="1" x14ac:dyDescent="0.4">
      <c r="A103" s="535"/>
      <c r="B103" s="564"/>
      <c r="C103" s="548"/>
      <c r="D103" s="549"/>
      <c r="E103" s="549"/>
      <c r="F103" s="549"/>
      <c r="G103" s="549"/>
      <c r="H103" s="549"/>
      <c r="I103" s="549"/>
      <c r="J103" s="549"/>
      <c r="K103" s="549"/>
      <c r="L103" s="549"/>
      <c r="M103" s="550"/>
    </row>
    <row r="104" spans="1:13" ht="15" customHeight="1" x14ac:dyDescent="0.15">
      <c r="A104" s="535"/>
      <c r="B104" s="89" t="s">
        <v>36</v>
      </c>
      <c r="C104" s="556"/>
      <c r="D104" s="557"/>
      <c r="E104" s="558"/>
      <c r="F104" s="559" t="s">
        <v>127</v>
      </c>
      <c r="G104" s="560"/>
      <c r="H104" s="128"/>
      <c r="I104" s="560"/>
      <c r="J104" s="128"/>
      <c r="K104" s="560"/>
      <c r="L104" s="128"/>
      <c r="M104" s="129"/>
    </row>
    <row r="105" spans="1:13" ht="15" customHeight="1" x14ac:dyDescent="0.15">
      <c r="A105" s="535"/>
      <c r="B105" s="88" t="s">
        <v>33</v>
      </c>
      <c r="C105" s="548"/>
      <c r="D105" s="549"/>
      <c r="E105" s="550"/>
      <c r="F105" s="559"/>
      <c r="G105" s="561"/>
      <c r="H105" s="130" t="s">
        <v>128</v>
      </c>
      <c r="I105" s="561"/>
      <c r="J105" s="130" t="s">
        <v>129</v>
      </c>
      <c r="K105" s="561"/>
      <c r="L105" s="131" t="s">
        <v>130</v>
      </c>
      <c r="M105" s="132"/>
    </row>
    <row r="106" spans="1:13" ht="15" customHeight="1" x14ac:dyDescent="0.4">
      <c r="A106" s="535"/>
      <c r="B106" s="562" t="s">
        <v>44</v>
      </c>
      <c r="C106" s="101" t="s">
        <v>291</v>
      </c>
      <c r="D106" s="118"/>
      <c r="E106" s="76" t="s">
        <v>136</v>
      </c>
      <c r="F106" s="118"/>
      <c r="G106" s="87" t="s">
        <v>292</v>
      </c>
      <c r="H106" s="87"/>
      <c r="I106" s="87"/>
      <c r="J106" s="87"/>
      <c r="K106" s="87"/>
      <c r="L106" s="87"/>
      <c r="M106" s="110"/>
    </row>
    <row r="107" spans="1:13" ht="15" customHeight="1" x14ac:dyDescent="0.15">
      <c r="A107" s="535"/>
      <c r="B107" s="563"/>
      <c r="C107" s="117"/>
      <c r="D107" s="79" t="s">
        <v>1</v>
      </c>
      <c r="E107" s="116"/>
      <c r="F107" s="80" t="s">
        <v>134</v>
      </c>
      <c r="G107" s="546"/>
      <c r="H107" s="546"/>
      <c r="I107" s="546"/>
      <c r="J107" s="546"/>
      <c r="K107" s="546"/>
      <c r="L107" s="546"/>
      <c r="M107" s="547"/>
    </row>
    <row r="108" spans="1:13" ht="5.0999999999999996" customHeight="1" x14ac:dyDescent="0.4">
      <c r="A108" s="536"/>
      <c r="B108" s="564"/>
      <c r="C108" s="548"/>
      <c r="D108" s="549"/>
      <c r="E108" s="549"/>
      <c r="F108" s="549"/>
      <c r="G108" s="549"/>
      <c r="H108" s="549"/>
      <c r="I108" s="549"/>
      <c r="J108" s="549"/>
      <c r="K108" s="549"/>
      <c r="L108" s="549"/>
      <c r="M108" s="550"/>
    </row>
    <row r="109" spans="1:13" ht="15" customHeight="1" x14ac:dyDescent="0.4">
      <c r="A109" s="153"/>
      <c r="B109" s="95"/>
      <c r="C109" s="154"/>
      <c r="D109" s="154"/>
      <c r="E109" s="154"/>
      <c r="F109" s="154"/>
      <c r="G109" s="154"/>
      <c r="H109" s="154"/>
      <c r="I109" s="154"/>
      <c r="J109" s="154"/>
      <c r="K109" s="154"/>
      <c r="L109" s="154"/>
      <c r="M109" s="154"/>
    </row>
    <row r="110" spans="1:13" ht="15" customHeight="1" x14ac:dyDescent="0.4">
      <c r="A110" s="341" t="s">
        <v>274</v>
      </c>
      <c r="B110" s="404"/>
      <c r="C110" s="404"/>
    </row>
    <row r="111" spans="1:13" ht="15" customHeight="1" x14ac:dyDescent="0.15">
      <c r="A111" s="919" t="s">
        <v>157</v>
      </c>
      <c r="B111" s="919"/>
      <c r="C111" s="139" t="s">
        <v>158</v>
      </c>
      <c r="D111" s="617"/>
      <c r="E111" s="617"/>
      <c r="F111" s="617"/>
      <c r="G111" s="618" t="s">
        <v>159</v>
      </c>
      <c r="H111" s="618"/>
      <c r="I111" s="619"/>
      <c r="J111" s="619"/>
      <c r="K111" s="619"/>
      <c r="L111" s="619"/>
      <c r="M111" s="619"/>
    </row>
    <row r="112" spans="1:13" ht="15" customHeight="1" x14ac:dyDescent="0.15">
      <c r="A112" s="919"/>
      <c r="B112" s="919"/>
      <c r="C112" s="139" t="s">
        <v>158</v>
      </c>
      <c r="D112" s="617"/>
      <c r="E112" s="617"/>
      <c r="F112" s="617"/>
      <c r="G112" s="618" t="s">
        <v>159</v>
      </c>
      <c r="H112" s="618"/>
      <c r="I112" s="619"/>
      <c r="J112" s="619"/>
      <c r="K112" s="619"/>
      <c r="L112" s="619"/>
      <c r="M112" s="619"/>
    </row>
    <row r="113" spans="1:13" ht="15" customHeight="1" x14ac:dyDescent="0.15">
      <c r="A113" s="919"/>
      <c r="B113" s="919"/>
      <c r="C113" s="139" t="s">
        <v>158</v>
      </c>
      <c r="D113" s="617"/>
      <c r="E113" s="617"/>
      <c r="F113" s="617"/>
      <c r="G113" s="618" t="s">
        <v>159</v>
      </c>
      <c r="H113" s="618"/>
      <c r="I113" s="619"/>
      <c r="J113" s="619"/>
      <c r="K113" s="619"/>
      <c r="L113" s="619"/>
      <c r="M113" s="619"/>
    </row>
    <row r="114" spans="1:13" ht="15" customHeight="1" x14ac:dyDescent="0.4">
      <c r="A114" s="920" t="s">
        <v>191</v>
      </c>
      <c r="B114" s="920"/>
      <c r="C114" s="139" t="s">
        <v>158</v>
      </c>
      <c r="D114" s="860"/>
      <c r="E114" s="861"/>
      <c r="F114" s="861"/>
      <c r="G114" s="861"/>
      <c r="H114" s="861"/>
      <c r="I114" s="861"/>
      <c r="J114" s="861"/>
      <c r="K114" s="861"/>
      <c r="L114" s="861"/>
      <c r="M114" s="862"/>
    </row>
    <row r="115" spans="1:13" ht="15" customHeight="1" x14ac:dyDescent="0.4">
      <c r="A115" s="920"/>
      <c r="B115" s="920"/>
      <c r="C115" s="139" t="s">
        <v>158</v>
      </c>
      <c r="D115" s="860"/>
      <c r="E115" s="861"/>
      <c r="F115" s="861"/>
      <c r="G115" s="861"/>
      <c r="H115" s="861"/>
      <c r="I115" s="861"/>
      <c r="J115" s="861"/>
      <c r="K115" s="861"/>
      <c r="L115" s="861"/>
      <c r="M115" s="862"/>
    </row>
    <row r="116" spans="1:13" x14ac:dyDescent="0.4">
      <c r="A116" s="920"/>
      <c r="B116" s="920"/>
      <c r="C116" s="139" t="s">
        <v>158</v>
      </c>
      <c r="D116" s="860"/>
      <c r="E116" s="861"/>
      <c r="F116" s="861"/>
      <c r="G116" s="861"/>
      <c r="H116" s="861"/>
      <c r="I116" s="861"/>
      <c r="J116" s="861"/>
      <c r="K116" s="861"/>
      <c r="L116" s="861"/>
      <c r="M116" s="862"/>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75" defaultRowHeight="13.5" x14ac:dyDescent="0.4"/>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x14ac:dyDescent="0.4">
      <c r="A1" s="191" t="s">
        <v>245</v>
      </c>
      <c r="B1" s="67"/>
      <c r="C1" s="67"/>
      <c r="D1" s="67"/>
      <c r="E1" s="67"/>
      <c r="F1" s="67"/>
      <c r="G1" s="67"/>
      <c r="H1" s="67"/>
      <c r="I1" s="67"/>
      <c r="J1" s="67"/>
      <c r="K1" s="67"/>
      <c r="L1" s="67"/>
      <c r="M1" s="67"/>
      <c r="N1" s="67"/>
      <c r="O1" s="67"/>
    </row>
    <row r="2" spans="1:15" ht="15" customHeight="1" x14ac:dyDescent="0.4">
      <c r="A2" s="191"/>
      <c r="B2" s="264"/>
      <c r="C2" s="264"/>
      <c r="D2" s="264"/>
      <c r="E2" s="264"/>
      <c r="F2" s="264"/>
      <c r="G2" s="264"/>
      <c r="H2" s="264"/>
      <c r="I2" s="264"/>
      <c r="J2" s="264"/>
      <c r="K2" s="264"/>
      <c r="L2" s="264"/>
      <c r="M2" s="264"/>
      <c r="N2" s="264"/>
      <c r="O2" s="264"/>
    </row>
    <row r="3" spans="1:15" ht="15" customHeight="1" x14ac:dyDescent="0.4">
      <c r="A3" s="1040" t="s">
        <v>290</v>
      </c>
      <c r="B3" s="1041"/>
      <c r="C3" s="1041"/>
      <c r="D3" s="1041"/>
      <c r="E3" s="770" t="s">
        <v>135</v>
      </c>
      <c r="F3" s="770"/>
      <c r="G3" s="201"/>
      <c r="H3" s="1042" t="s">
        <v>246</v>
      </c>
      <c r="I3" s="1043"/>
      <c r="J3" s="1043"/>
      <c r="K3" s="1044"/>
      <c r="L3" s="1045"/>
      <c r="M3" s="1046"/>
      <c r="N3" s="66"/>
      <c r="O3" s="67"/>
    </row>
    <row r="4" spans="1:15" ht="15" customHeight="1" x14ac:dyDescent="0.4">
      <c r="A4" s="1047" t="s">
        <v>74</v>
      </c>
      <c r="B4" s="202" t="s">
        <v>36</v>
      </c>
      <c r="C4" s="537"/>
      <c r="D4" s="538"/>
      <c r="E4" s="538"/>
      <c r="F4" s="538"/>
      <c r="G4" s="538"/>
      <c r="H4" s="538"/>
      <c r="I4" s="538"/>
      <c r="J4" s="538"/>
      <c r="K4" s="538"/>
      <c r="L4" s="538"/>
      <c r="M4" s="539"/>
      <c r="N4" s="67"/>
      <c r="O4" s="67"/>
    </row>
    <row r="5" spans="1:15" ht="15" customHeight="1" x14ac:dyDescent="0.4">
      <c r="A5" s="1048"/>
      <c r="B5" s="203" t="s">
        <v>51</v>
      </c>
      <c r="C5" s="540"/>
      <c r="D5" s="541"/>
      <c r="E5" s="541"/>
      <c r="F5" s="541"/>
      <c r="G5" s="541"/>
      <c r="H5" s="541"/>
      <c r="I5" s="541"/>
      <c r="J5" s="541"/>
      <c r="K5" s="541"/>
      <c r="L5" s="541"/>
      <c r="M5" s="542"/>
      <c r="N5" s="67"/>
      <c r="O5" s="67"/>
    </row>
    <row r="6" spans="1:15" ht="15" customHeight="1" x14ac:dyDescent="0.4">
      <c r="A6" s="1048"/>
      <c r="B6" s="1050" t="s">
        <v>50</v>
      </c>
      <c r="C6" s="204" t="s">
        <v>291</v>
      </c>
      <c r="D6" s="126"/>
      <c r="E6" s="205" t="s">
        <v>136</v>
      </c>
      <c r="F6" s="126"/>
      <c r="G6" s="206" t="s">
        <v>292</v>
      </c>
      <c r="H6" s="206"/>
      <c r="I6" s="206"/>
      <c r="J6" s="206"/>
      <c r="K6" s="206"/>
      <c r="L6" s="206"/>
      <c r="M6" s="207"/>
      <c r="N6" s="67"/>
      <c r="O6" s="67"/>
    </row>
    <row r="7" spans="1:15" ht="15" customHeight="1" x14ac:dyDescent="0.15">
      <c r="A7" s="1048"/>
      <c r="B7" s="1051"/>
      <c r="C7" s="117"/>
      <c r="D7" s="209" t="s">
        <v>1</v>
      </c>
      <c r="E7" s="116"/>
      <c r="F7" s="195" t="s">
        <v>134</v>
      </c>
      <c r="G7" s="546"/>
      <c r="H7" s="546"/>
      <c r="I7" s="546"/>
      <c r="J7" s="546"/>
      <c r="K7" s="546"/>
      <c r="L7" s="546"/>
      <c r="M7" s="547"/>
      <c r="N7" s="67"/>
      <c r="O7" s="67"/>
    </row>
    <row r="8" spans="1:15" ht="15" customHeight="1" x14ac:dyDescent="0.4">
      <c r="A8" s="1048"/>
      <c r="B8" s="1052"/>
      <c r="C8" s="548"/>
      <c r="D8" s="549"/>
      <c r="E8" s="549"/>
      <c r="F8" s="549"/>
      <c r="G8" s="549"/>
      <c r="H8" s="549"/>
      <c r="I8" s="549"/>
      <c r="J8" s="549"/>
      <c r="K8" s="549"/>
      <c r="L8" s="549"/>
      <c r="M8" s="550"/>
      <c r="N8" s="67"/>
      <c r="O8" s="67"/>
    </row>
    <row r="9" spans="1:15" ht="15" customHeight="1" x14ac:dyDescent="0.4">
      <c r="A9" s="1048"/>
      <c r="B9" s="210" t="s">
        <v>48</v>
      </c>
      <c r="C9" s="211" t="s">
        <v>47</v>
      </c>
      <c r="D9" s="551"/>
      <c r="E9" s="551"/>
      <c r="F9" s="552"/>
      <c r="G9" s="202" t="s">
        <v>153</v>
      </c>
      <c r="H9" s="552"/>
      <c r="I9" s="552"/>
      <c r="J9" s="552"/>
      <c r="K9" s="552"/>
      <c r="L9" s="552"/>
      <c r="M9" s="552"/>
      <c r="N9" s="67"/>
      <c r="O9" s="67"/>
    </row>
    <row r="10" spans="1:15" ht="15" customHeight="1" x14ac:dyDescent="0.4">
      <c r="A10" s="1049"/>
      <c r="B10" s="212" t="s">
        <v>126</v>
      </c>
      <c r="C10" s="553"/>
      <c r="D10" s="554"/>
      <c r="E10" s="554"/>
      <c r="F10" s="554"/>
      <c r="G10" s="554"/>
      <c r="H10" s="554"/>
      <c r="I10" s="554"/>
      <c r="J10" s="554"/>
      <c r="K10" s="554"/>
      <c r="L10" s="554"/>
      <c r="M10" s="555"/>
      <c r="N10" s="67"/>
      <c r="O10" s="67"/>
    </row>
    <row r="11" spans="1:15" ht="15" customHeight="1" x14ac:dyDescent="0.15">
      <c r="A11" s="1047" t="s">
        <v>45</v>
      </c>
      <c r="B11" s="213" t="s">
        <v>36</v>
      </c>
      <c r="C11" s="556"/>
      <c r="D11" s="557"/>
      <c r="E11" s="558"/>
      <c r="F11" s="1056" t="s">
        <v>127</v>
      </c>
      <c r="G11" s="560"/>
      <c r="H11" s="214"/>
      <c r="I11" s="560"/>
      <c r="J11" s="214"/>
      <c r="K11" s="560"/>
      <c r="L11" s="214"/>
      <c r="M11" s="215"/>
      <c r="N11" s="67"/>
      <c r="O11" s="67"/>
    </row>
    <row r="12" spans="1:15" ht="15" customHeight="1" x14ac:dyDescent="0.15">
      <c r="A12" s="1048"/>
      <c r="B12" s="216" t="s">
        <v>33</v>
      </c>
      <c r="C12" s="548"/>
      <c r="D12" s="549"/>
      <c r="E12" s="550"/>
      <c r="F12" s="1056"/>
      <c r="G12" s="561"/>
      <c r="H12" s="217" t="s">
        <v>128</v>
      </c>
      <c r="I12" s="561"/>
      <c r="J12" s="217" t="s">
        <v>129</v>
      </c>
      <c r="K12" s="561"/>
      <c r="L12" s="218" t="s">
        <v>130</v>
      </c>
      <c r="M12" s="219"/>
      <c r="N12" s="67"/>
      <c r="O12" s="67"/>
    </row>
    <row r="13" spans="1:15" ht="15" customHeight="1" x14ac:dyDescent="0.4">
      <c r="A13" s="1048"/>
      <c r="B13" s="1057" t="s">
        <v>44</v>
      </c>
      <c r="C13" s="204" t="s">
        <v>291</v>
      </c>
      <c r="D13" s="126"/>
      <c r="E13" s="205" t="s">
        <v>136</v>
      </c>
      <c r="F13" s="126"/>
      <c r="G13" s="206" t="s">
        <v>292</v>
      </c>
      <c r="H13" s="206"/>
      <c r="I13" s="206"/>
      <c r="J13" s="206"/>
      <c r="K13" s="206"/>
      <c r="L13" s="206"/>
      <c r="M13" s="207"/>
      <c r="N13" s="67"/>
      <c r="O13" s="67"/>
    </row>
    <row r="14" spans="1:15" ht="15" customHeight="1" x14ac:dyDescent="0.15">
      <c r="A14" s="1048"/>
      <c r="B14" s="1058"/>
      <c r="C14" s="117"/>
      <c r="D14" s="209" t="s">
        <v>1</v>
      </c>
      <c r="E14" s="116"/>
      <c r="F14" s="195" t="s">
        <v>134</v>
      </c>
      <c r="G14" s="546"/>
      <c r="H14" s="546"/>
      <c r="I14" s="546"/>
      <c r="J14" s="546"/>
      <c r="K14" s="546"/>
      <c r="L14" s="546"/>
      <c r="M14" s="547"/>
      <c r="N14" s="67"/>
      <c r="O14" s="67"/>
    </row>
    <row r="15" spans="1:15" ht="15" customHeight="1" x14ac:dyDescent="0.4">
      <c r="A15" s="1048"/>
      <c r="B15" s="1059"/>
      <c r="C15" s="548"/>
      <c r="D15" s="549"/>
      <c r="E15" s="549"/>
      <c r="F15" s="549"/>
      <c r="G15" s="549"/>
      <c r="H15" s="549"/>
      <c r="I15" s="549"/>
      <c r="J15" s="549"/>
      <c r="K15" s="549"/>
      <c r="L15" s="549"/>
      <c r="M15" s="550"/>
      <c r="N15" s="67"/>
      <c r="O15" s="67"/>
    </row>
    <row r="16" spans="1:15" ht="15" customHeight="1" x14ac:dyDescent="0.15">
      <c r="A16" s="1048"/>
      <c r="B16" s="1053" t="s">
        <v>247</v>
      </c>
      <c r="C16" s="1054"/>
      <c r="D16" s="1054"/>
      <c r="E16" s="1054"/>
      <c r="F16" s="1054"/>
      <c r="G16" s="1055"/>
      <c r="H16" s="212" t="s">
        <v>138</v>
      </c>
      <c r="I16" s="585"/>
      <c r="J16" s="586"/>
      <c r="K16" s="220" t="s">
        <v>41</v>
      </c>
      <c r="L16" s="585"/>
      <c r="M16" s="586"/>
      <c r="N16" s="67"/>
      <c r="O16" s="67"/>
    </row>
    <row r="17" spans="1:15" ht="15" customHeight="1" x14ac:dyDescent="0.4">
      <c r="A17" s="1060"/>
      <c r="B17" s="500" t="s">
        <v>277</v>
      </c>
      <c r="C17" s="501"/>
      <c r="D17" s="470" t="s">
        <v>40</v>
      </c>
      <c r="E17" s="471"/>
      <c r="F17" s="454"/>
      <c r="G17" s="454"/>
      <c r="H17" s="495"/>
      <c r="I17" s="495"/>
      <c r="J17" s="495"/>
      <c r="K17" s="454"/>
      <c r="L17" s="454"/>
      <c r="M17" s="455"/>
      <c r="N17" s="67"/>
      <c r="O17" s="67"/>
    </row>
    <row r="18" spans="1:15" ht="15" customHeight="1" x14ac:dyDescent="0.4">
      <c r="A18" s="1060"/>
      <c r="B18" s="502"/>
      <c r="C18" s="503"/>
      <c r="D18" s="496" t="s">
        <v>39</v>
      </c>
      <c r="E18" s="497"/>
      <c r="F18" s="293"/>
      <c r="G18" s="293"/>
      <c r="H18" s="293"/>
      <c r="I18" s="293"/>
      <c r="J18" s="293"/>
      <c r="K18" s="293"/>
      <c r="L18" s="293"/>
      <c r="M18" s="294"/>
      <c r="N18" s="67"/>
      <c r="O18" s="67"/>
    </row>
    <row r="19" spans="1:15" ht="15" customHeight="1" x14ac:dyDescent="0.4">
      <c r="A19" s="1061"/>
      <c r="B19" s="504"/>
      <c r="C19" s="505"/>
      <c r="D19" s="498"/>
      <c r="E19" s="499"/>
      <c r="F19" s="295"/>
      <c r="G19" s="295"/>
      <c r="H19" s="295"/>
      <c r="I19" s="295"/>
      <c r="J19" s="295"/>
      <c r="K19" s="295"/>
      <c r="L19" s="295"/>
      <c r="M19" s="296"/>
      <c r="N19" s="67"/>
      <c r="O19" s="67"/>
    </row>
    <row r="20" spans="1:15" ht="15" customHeight="1" x14ac:dyDescent="0.15">
      <c r="A20" s="1047" t="s">
        <v>248</v>
      </c>
      <c r="B20" s="213" t="s">
        <v>36</v>
      </c>
      <c r="C20" s="556"/>
      <c r="D20" s="557"/>
      <c r="E20" s="558"/>
      <c r="F20" s="1056" t="s">
        <v>127</v>
      </c>
      <c r="G20" s="560"/>
      <c r="H20" s="214"/>
      <c r="I20" s="560"/>
      <c r="J20" s="214"/>
      <c r="K20" s="560"/>
      <c r="L20" s="214"/>
      <c r="M20" s="215"/>
      <c r="N20" s="67"/>
      <c r="O20" s="67"/>
    </row>
    <row r="21" spans="1:15" ht="15" customHeight="1" x14ac:dyDescent="0.15">
      <c r="A21" s="1048"/>
      <c r="B21" s="216" t="s">
        <v>33</v>
      </c>
      <c r="C21" s="548"/>
      <c r="D21" s="549"/>
      <c r="E21" s="550"/>
      <c r="F21" s="1056"/>
      <c r="G21" s="561"/>
      <c r="H21" s="217" t="s">
        <v>128</v>
      </c>
      <c r="I21" s="561"/>
      <c r="J21" s="217" t="s">
        <v>129</v>
      </c>
      <c r="K21" s="561"/>
      <c r="L21" s="218" t="s">
        <v>130</v>
      </c>
      <c r="M21" s="219"/>
      <c r="N21" s="67"/>
      <c r="O21" s="67"/>
    </row>
    <row r="22" spans="1:15" ht="15" customHeight="1" x14ac:dyDescent="0.4">
      <c r="A22" s="1048"/>
      <c r="B22" s="1057" t="s">
        <v>44</v>
      </c>
      <c r="C22" s="204" t="s">
        <v>291</v>
      </c>
      <c r="D22" s="197"/>
      <c r="E22" s="205" t="s">
        <v>136</v>
      </c>
      <c r="F22" s="197"/>
      <c r="G22" s="206" t="s">
        <v>292</v>
      </c>
      <c r="H22" s="206"/>
      <c r="I22" s="206"/>
      <c r="J22" s="206"/>
      <c r="K22" s="206"/>
      <c r="L22" s="206"/>
      <c r="M22" s="207"/>
      <c r="N22" s="67"/>
      <c r="O22" s="67"/>
    </row>
    <row r="23" spans="1:15" ht="15" customHeight="1" x14ac:dyDescent="0.15">
      <c r="A23" s="1048"/>
      <c r="B23" s="1058"/>
      <c r="C23" s="117"/>
      <c r="D23" s="209" t="s">
        <v>1</v>
      </c>
      <c r="E23" s="116"/>
      <c r="F23" s="195" t="s">
        <v>134</v>
      </c>
      <c r="G23" s="546"/>
      <c r="H23" s="546"/>
      <c r="I23" s="546"/>
      <c r="J23" s="546"/>
      <c r="K23" s="546"/>
      <c r="L23" s="546"/>
      <c r="M23" s="547"/>
      <c r="N23" s="67"/>
      <c r="O23" s="67"/>
    </row>
    <row r="24" spans="1:15" ht="15" customHeight="1" x14ac:dyDescent="0.4">
      <c r="A24" s="1048"/>
      <c r="B24" s="1059"/>
      <c r="C24" s="548"/>
      <c r="D24" s="549"/>
      <c r="E24" s="549"/>
      <c r="F24" s="549"/>
      <c r="G24" s="549"/>
      <c r="H24" s="549"/>
      <c r="I24" s="549"/>
      <c r="J24" s="549"/>
      <c r="K24" s="549"/>
      <c r="L24" s="549"/>
      <c r="M24" s="550"/>
      <c r="N24" s="67"/>
      <c r="O24" s="67"/>
    </row>
    <row r="25" spans="1:15" ht="15" customHeight="1" x14ac:dyDescent="0.15">
      <c r="A25" s="1048"/>
      <c r="B25" s="213" t="s">
        <v>36</v>
      </c>
      <c r="C25" s="556"/>
      <c r="D25" s="557"/>
      <c r="E25" s="558"/>
      <c r="F25" s="1056" t="s">
        <v>127</v>
      </c>
      <c r="G25" s="560"/>
      <c r="H25" s="214"/>
      <c r="I25" s="560"/>
      <c r="J25" s="214"/>
      <c r="K25" s="560"/>
      <c r="L25" s="214"/>
      <c r="M25" s="215"/>
      <c r="N25" s="67"/>
      <c r="O25" s="67"/>
    </row>
    <row r="26" spans="1:15" ht="15" customHeight="1" x14ac:dyDescent="0.15">
      <c r="A26" s="1048"/>
      <c r="B26" s="216" t="s">
        <v>33</v>
      </c>
      <c r="C26" s="548"/>
      <c r="D26" s="549"/>
      <c r="E26" s="550"/>
      <c r="F26" s="1056"/>
      <c r="G26" s="561"/>
      <c r="H26" s="217" t="s">
        <v>128</v>
      </c>
      <c r="I26" s="561"/>
      <c r="J26" s="217" t="s">
        <v>129</v>
      </c>
      <c r="K26" s="561"/>
      <c r="L26" s="218" t="s">
        <v>130</v>
      </c>
      <c r="M26" s="219"/>
      <c r="N26" s="67"/>
      <c r="O26" s="67"/>
    </row>
    <row r="27" spans="1:15" ht="15" customHeight="1" x14ac:dyDescent="0.4">
      <c r="A27" s="1048"/>
      <c r="B27" s="1057" t="s">
        <v>44</v>
      </c>
      <c r="C27" s="204" t="s">
        <v>291</v>
      </c>
      <c r="D27" s="197"/>
      <c r="E27" s="205" t="s">
        <v>136</v>
      </c>
      <c r="F27" s="197"/>
      <c r="G27" s="206" t="s">
        <v>292</v>
      </c>
      <c r="H27" s="206"/>
      <c r="I27" s="206"/>
      <c r="J27" s="206"/>
      <c r="K27" s="206"/>
      <c r="L27" s="206"/>
      <c r="M27" s="207"/>
      <c r="N27" s="67"/>
      <c r="O27" s="67"/>
    </row>
    <row r="28" spans="1:15" ht="15" customHeight="1" x14ac:dyDescent="0.15">
      <c r="A28" s="1048"/>
      <c r="B28" s="1058"/>
      <c r="C28" s="117"/>
      <c r="D28" s="209" t="s">
        <v>1</v>
      </c>
      <c r="E28" s="116"/>
      <c r="F28" s="195" t="s">
        <v>134</v>
      </c>
      <c r="G28" s="546"/>
      <c r="H28" s="546"/>
      <c r="I28" s="546"/>
      <c r="J28" s="546"/>
      <c r="K28" s="546"/>
      <c r="L28" s="546"/>
      <c r="M28" s="547"/>
      <c r="N28" s="67"/>
      <c r="O28" s="67"/>
    </row>
    <row r="29" spans="1:15" ht="15" customHeight="1" x14ac:dyDescent="0.4">
      <c r="A29" s="1048"/>
      <c r="B29" s="1059"/>
      <c r="C29" s="548"/>
      <c r="D29" s="549"/>
      <c r="E29" s="549"/>
      <c r="F29" s="549"/>
      <c r="G29" s="549"/>
      <c r="H29" s="549"/>
      <c r="I29" s="549"/>
      <c r="J29" s="549"/>
      <c r="K29" s="549"/>
      <c r="L29" s="549"/>
      <c r="M29" s="550"/>
      <c r="N29" s="67"/>
      <c r="O29" s="67"/>
    </row>
    <row r="30" spans="1:15" ht="15" customHeight="1" x14ac:dyDescent="0.15">
      <c r="A30" s="1048"/>
      <c r="B30" s="213" t="s">
        <v>36</v>
      </c>
      <c r="C30" s="556"/>
      <c r="D30" s="557"/>
      <c r="E30" s="558"/>
      <c r="F30" s="1056" t="s">
        <v>127</v>
      </c>
      <c r="G30" s="560"/>
      <c r="H30" s="214"/>
      <c r="I30" s="560"/>
      <c r="J30" s="214"/>
      <c r="K30" s="560"/>
      <c r="L30" s="214"/>
      <c r="M30" s="215"/>
      <c r="N30" s="67"/>
      <c r="O30" s="67"/>
    </row>
    <row r="31" spans="1:15" ht="15" customHeight="1" x14ac:dyDescent="0.15">
      <c r="A31" s="1048"/>
      <c r="B31" s="216" t="s">
        <v>33</v>
      </c>
      <c r="C31" s="548"/>
      <c r="D31" s="549"/>
      <c r="E31" s="550"/>
      <c r="F31" s="1056"/>
      <c r="G31" s="561"/>
      <c r="H31" s="217" t="s">
        <v>128</v>
      </c>
      <c r="I31" s="561"/>
      <c r="J31" s="217" t="s">
        <v>129</v>
      </c>
      <c r="K31" s="561"/>
      <c r="L31" s="218" t="s">
        <v>130</v>
      </c>
      <c r="M31" s="219"/>
      <c r="N31" s="67"/>
      <c r="O31" s="67"/>
    </row>
    <row r="32" spans="1:15" ht="15" customHeight="1" x14ac:dyDescent="0.4">
      <c r="A32" s="1048"/>
      <c r="B32" s="1057" t="s">
        <v>44</v>
      </c>
      <c r="C32" s="204" t="s">
        <v>291</v>
      </c>
      <c r="D32" s="197"/>
      <c r="E32" s="205" t="s">
        <v>136</v>
      </c>
      <c r="F32" s="197"/>
      <c r="G32" s="206" t="s">
        <v>292</v>
      </c>
      <c r="H32" s="206"/>
      <c r="I32" s="206"/>
      <c r="J32" s="206"/>
      <c r="K32" s="206"/>
      <c r="L32" s="206"/>
      <c r="M32" s="207"/>
      <c r="N32" s="67"/>
      <c r="O32" s="67"/>
    </row>
    <row r="33" spans="1:15" ht="15" customHeight="1" x14ac:dyDescent="0.15">
      <c r="A33" s="1048"/>
      <c r="B33" s="1058"/>
      <c r="C33" s="117"/>
      <c r="D33" s="209" t="s">
        <v>1</v>
      </c>
      <c r="E33" s="116"/>
      <c r="F33" s="195" t="s">
        <v>134</v>
      </c>
      <c r="G33" s="546"/>
      <c r="H33" s="546"/>
      <c r="I33" s="546"/>
      <c r="J33" s="546"/>
      <c r="K33" s="546"/>
      <c r="L33" s="546"/>
      <c r="M33" s="547"/>
      <c r="N33" s="67"/>
      <c r="O33" s="67"/>
    </row>
    <row r="34" spans="1:15" ht="15" customHeight="1" x14ac:dyDescent="0.4">
      <c r="A34" s="1049"/>
      <c r="B34" s="1059"/>
      <c r="C34" s="548"/>
      <c r="D34" s="549"/>
      <c r="E34" s="549"/>
      <c r="F34" s="549"/>
      <c r="G34" s="549"/>
      <c r="H34" s="549"/>
      <c r="I34" s="549"/>
      <c r="J34" s="549"/>
      <c r="K34" s="549"/>
      <c r="L34" s="549"/>
      <c r="M34" s="550"/>
      <c r="N34" s="67"/>
      <c r="O34" s="67"/>
    </row>
    <row r="35" spans="1:15" ht="20.25" customHeight="1" x14ac:dyDescent="0.4">
      <c r="A35" s="1042" t="s">
        <v>77</v>
      </c>
      <c r="B35" s="1043"/>
      <c r="C35" s="1043"/>
      <c r="D35" s="1043"/>
      <c r="E35" s="1043"/>
      <c r="F35" s="774"/>
      <c r="G35" s="775"/>
      <c r="H35" s="573" t="s">
        <v>38</v>
      </c>
      <c r="I35" s="574"/>
      <c r="J35" s="574"/>
      <c r="K35" s="574"/>
      <c r="L35" s="574"/>
      <c r="M35" s="575"/>
      <c r="N35" s="66"/>
      <c r="O35" s="67"/>
    </row>
    <row r="36" spans="1:15" ht="15" hidden="1" customHeight="1" x14ac:dyDescent="0.4">
      <c r="A36" s="1065" t="s">
        <v>131</v>
      </c>
      <c r="B36" s="1045"/>
      <c r="C36" s="1045"/>
      <c r="D36" s="1045"/>
      <c r="E36" s="1045"/>
      <c r="F36" s="1045"/>
      <c r="G36" s="1045"/>
      <c r="H36" s="1045"/>
      <c r="I36" s="1045"/>
      <c r="J36" s="1045"/>
      <c r="K36" s="1045"/>
      <c r="L36" s="1045"/>
      <c r="M36" s="1046"/>
      <c r="N36" s="67"/>
      <c r="O36" s="67"/>
    </row>
    <row r="37" spans="1:15" ht="15" hidden="1" customHeight="1" x14ac:dyDescent="0.4">
      <c r="A37" s="1066" t="s">
        <v>32</v>
      </c>
      <c r="B37" s="1067"/>
      <c r="C37" s="1056" t="s">
        <v>31</v>
      </c>
      <c r="D37" s="1056"/>
      <c r="E37" s="1057" t="s">
        <v>30</v>
      </c>
      <c r="F37" s="1050"/>
      <c r="G37" s="205"/>
      <c r="H37" s="205"/>
      <c r="I37" s="205"/>
      <c r="J37" s="205"/>
      <c r="K37" s="205"/>
      <c r="L37" s="205"/>
      <c r="M37" s="221"/>
      <c r="N37" s="67"/>
      <c r="O37" s="67"/>
    </row>
    <row r="38" spans="1:15" ht="15" hidden="1" customHeight="1" x14ac:dyDescent="0.4">
      <c r="A38" s="1068"/>
      <c r="B38" s="1069"/>
      <c r="C38" s="211" t="s">
        <v>29</v>
      </c>
      <c r="D38" s="211" t="s">
        <v>28</v>
      </c>
      <c r="E38" s="211" t="s">
        <v>29</v>
      </c>
      <c r="F38" s="211" t="s">
        <v>28</v>
      </c>
      <c r="G38" s="67"/>
      <c r="H38" s="67"/>
      <c r="I38" s="67"/>
      <c r="J38" s="67"/>
      <c r="K38" s="67"/>
      <c r="L38" s="67"/>
      <c r="M38" s="222"/>
      <c r="N38" s="67"/>
      <c r="O38" s="67"/>
    </row>
    <row r="39" spans="1:15" ht="7.5" hidden="1" customHeight="1" x14ac:dyDescent="0.4">
      <c r="A39" s="1057" t="s">
        <v>284</v>
      </c>
      <c r="B39" s="1062"/>
      <c r="C39" s="211"/>
      <c r="D39" s="211"/>
      <c r="E39" s="211"/>
      <c r="F39" s="211"/>
      <c r="G39" s="67"/>
      <c r="H39" s="67"/>
      <c r="I39" s="67"/>
      <c r="J39" s="67"/>
      <c r="K39" s="67"/>
      <c r="L39" s="67"/>
      <c r="M39" s="222"/>
      <c r="N39" s="67"/>
      <c r="O39" s="67"/>
    </row>
    <row r="40" spans="1:15" ht="9" hidden="1" customHeight="1" x14ac:dyDescent="0.4">
      <c r="A40" s="1059" t="s">
        <v>285</v>
      </c>
      <c r="B40" s="1063"/>
      <c r="C40" s="211"/>
      <c r="D40" s="211"/>
      <c r="E40" s="211"/>
      <c r="F40" s="211"/>
      <c r="G40" s="67"/>
      <c r="H40" s="67"/>
      <c r="I40" s="67"/>
      <c r="J40" s="67"/>
      <c r="K40" s="67"/>
      <c r="L40" s="67"/>
      <c r="M40" s="222"/>
      <c r="N40" s="67"/>
      <c r="O40" s="67"/>
    </row>
    <row r="41" spans="1:15" ht="3.75" hidden="1" customHeight="1" x14ac:dyDescent="0.4">
      <c r="A41" s="212" t="s">
        <v>286</v>
      </c>
      <c r="B41" s="223"/>
      <c r="C41" s="1056"/>
      <c r="D41" s="1056"/>
      <c r="E41" s="1056"/>
      <c r="F41" s="1056"/>
      <c r="G41" s="67"/>
      <c r="H41" s="67"/>
      <c r="I41" s="67"/>
      <c r="J41" s="67"/>
      <c r="K41" s="67"/>
      <c r="L41" s="67"/>
      <c r="M41" s="222"/>
      <c r="N41" s="67"/>
      <c r="O41" s="67"/>
    </row>
    <row r="42" spans="1:15" ht="8.25" hidden="1" customHeight="1" x14ac:dyDescent="0.4">
      <c r="A42" s="235" t="s">
        <v>287</v>
      </c>
      <c r="B42" s="205"/>
      <c r="C42" s="1064"/>
      <c r="D42" s="1064"/>
      <c r="E42" s="1064"/>
      <c r="F42" s="1064"/>
      <c r="G42" s="67"/>
      <c r="H42" s="67"/>
      <c r="I42" s="67"/>
      <c r="J42" s="67"/>
      <c r="K42" s="67"/>
      <c r="L42" s="67"/>
      <c r="M42" s="222"/>
      <c r="N42" s="66"/>
      <c r="O42" s="67"/>
    </row>
    <row r="43" spans="1:15" ht="15" customHeight="1" x14ac:dyDescent="0.4">
      <c r="A43" s="1070" t="s">
        <v>132</v>
      </c>
      <c r="B43" s="1071"/>
      <c r="C43" s="1071"/>
      <c r="D43" s="1071"/>
      <c r="E43" s="1071"/>
      <c r="F43" s="1071"/>
      <c r="G43" s="1071"/>
      <c r="H43" s="1071"/>
      <c r="I43" s="1071"/>
      <c r="J43" s="1071"/>
      <c r="K43" s="1071"/>
      <c r="L43" s="1071"/>
      <c r="M43" s="1072"/>
      <c r="N43" s="66"/>
      <c r="O43" s="67"/>
    </row>
    <row r="44" spans="1:15" ht="35.1" customHeight="1" x14ac:dyDescent="0.4">
      <c r="A44" s="868" t="s">
        <v>320</v>
      </c>
      <c r="B44" s="869"/>
      <c r="C44" s="198"/>
      <c r="D44" s="199"/>
      <c r="E44" s="199"/>
      <c r="F44" s="199"/>
      <c r="G44" s="199"/>
      <c r="H44" s="199"/>
      <c r="I44" s="199"/>
      <c r="J44" s="199"/>
      <c r="K44" s="199"/>
      <c r="L44" s="199"/>
      <c r="M44" s="200"/>
    </row>
    <row r="45" spans="1:15" ht="15" customHeight="1" x14ac:dyDescent="0.4">
      <c r="A45" s="1066" t="s">
        <v>278</v>
      </c>
      <c r="B45" s="1067"/>
      <c r="C45" s="65" t="s">
        <v>2</v>
      </c>
      <c r="D45" s="211" t="s">
        <v>133</v>
      </c>
      <c r="E45" s="211" t="s">
        <v>140</v>
      </c>
      <c r="F45" s="211" t="s">
        <v>141</v>
      </c>
      <c r="G45" s="211" t="s">
        <v>142</v>
      </c>
      <c r="H45" s="1053" t="s">
        <v>143</v>
      </c>
      <c r="I45" s="1055"/>
      <c r="J45" s="1053" t="s">
        <v>144</v>
      </c>
      <c r="K45" s="1055"/>
      <c r="L45" s="1053" t="s">
        <v>145</v>
      </c>
      <c r="M45" s="1055"/>
      <c r="N45" s="67"/>
      <c r="O45" s="67"/>
    </row>
    <row r="46" spans="1:15" ht="15" customHeight="1" x14ac:dyDescent="0.15">
      <c r="A46" s="1073"/>
      <c r="B46" s="1074"/>
      <c r="C46" s="196"/>
      <c r="D46" s="196"/>
      <c r="E46" s="196"/>
      <c r="F46" s="196"/>
      <c r="G46" s="196"/>
      <c r="H46" s="585"/>
      <c r="I46" s="586"/>
      <c r="J46" s="585"/>
      <c r="K46" s="586"/>
      <c r="L46" s="585"/>
      <c r="M46" s="586"/>
      <c r="N46" s="67"/>
      <c r="O46" s="67"/>
    </row>
    <row r="47" spans="1:15" ht="15" customHeight="1" x14ac:dyDescent="0.4">
      <c r="A47" s="1068"/>
      <c r="B47" s="1069"/>
      <c r="C47" s="1053" t="s">
        <v>279</v>
      </c>
      <c r="D47" s="1054"/>
      <c r="E47" s="1055"/>
      <c r="F47" s="553"/>
      <c r="G47" s="554"/>
      <c r="H47" s="554"/>
      <c r="I47" s="554"/>
      <c r="J47" s="554"/>
      <c r="K47" s="554"/>
      <c r="L47" s="554"/>
      <c r="M47" s="555"/>
      <c r="N47" s="67"/>
      <c r="O47" s="67"/>
    </row>
    <row r="48" spans="1:15" ht="15" customHeight="1" x14ac:dyDescent="0.4">
      <c r="A48" s="1082" t="s">
        <v>20</v>
      </c>
      <c r="B48" s="1083"/>
      <c r="C48" s="224" t="s">
        <v>19</v>
      </c>
      <c r="D48" s="121"/>
      <c r="E48" s="225" t="s">
        <v>146</v>
      </c>
      <c r="F48" s="123"/>
      <c r="G48" s="226" t="s">
        <v>147</v>
      </c>
      <c r="H48" s="1075"/>
      <c r="I48" s="1075"/>
      <c r="J48" s="1088" t="s">
        <v>146</v>
      </c>
      <c r="K48" s="1088"/>
      <c r="L48" s="1075"/>
      <c r="M48" s="1076"/>
      <c r="N48" s="66"/>
      <c r="O48" s="67"/>
    </row>
    <row r="49" spans="1:15" ht="15" customHeight="1" x14ac:dyDescent="0.4">
      <c r="A49" s="1084"/>
      <c r="B49" s="1085"/>
      <c r="C49" s="227" t="s">
        <v>18</v>
      </c>
      <c r="D49" s="121"/>
      <c r="E49" s="225" t="s">
        <v>146</v>
      </c>
      <c r="F49" s="123"/>
      <c r="G49" s="226" t="s">
        <v>147</v>
      </c>
      <c r="H49" s="1075"/>
      <c r="I49" s="1075"/>
      <c r="J49" s="1088" t="s">
        <v>146</v>
      </c>
      <c r="K49" s="1088"/>
      <c r="L49" s="1075"/>
      <c r="M49" s="1076"/>
      <c r="N49" s="66"/>
      <c r="O49" s="67"/>
    </row>
    <row r="50" spans="1:15" ht="15" customHeight="1" x14ac:dyDescent="0.4">
      <c r="A50" s="1086"/>
      <c r="B50" s="1087"/>
      <c r="C50" s="228" t="s">
        <v>17</v>
      </c>
      <c r="D50" s="122"/>
      <c r="E50" s="229" t="s">
        <v>146</v>
      </c>
      <c r="F50" s="123"/>
      <c r="G50" s="226" t="s">
        <v>147</v>
      </c>
      <c r="H50" s="1075"/>
      <c r="I50" s="1075"/>
      <c r="J50" s="1088" t="s">
        <v>146</v>
      </c>
      <c r="K50" s="1088"/>
      <c r="L50" s="1075"/>
      <c r="M50" s="1076"/>
      <c r="N50" s="66"/>
      <c r="O50" s="67"/>
    </row>
    <row r="51" spans="1:15" ht="15" customHeight="1" x14ac:dyDescent="0.4">
      <c r="A51" s="1077" t="s">
        <v>13</v>
      </c>
      <c r="B51" s="1078"/>
      <c r="C51" s="589"/>
      <c r="D51" s="590"/>
      <c r="E51" s="590"/>
      <c r="F51" s="590"/>
      <c r="G51" s="590"/>
      <c r="H51" s="590"/>
      <c r="I51" s="590"/>
      <c r="J51" s="590"/>
      <c r="K51" s="590"/>
      <c r="L51" s="590"/>
      <c r="M51" s="591"/>
      <c r="N51" s="66"/>
      <c r="O51" s="67"/>
    </row>
    <row r="52" spans="1:15" ht="35.1" customHeight="1" x14ac:dyDescent="0.4">
      <c r="A52" s="1079" t="s">
        <v>12</v>
      </c>
      <c r="B52" s="1080"/>
      <c r="C52" s="589"/>
      <c r="D52" s="590"/>
      <c r="E52" s="590"/>
      <c r="F52" s="590"/>
      <c r="G52" s="590"/>
      <c r="H52" s="590"/>
      <c r="I52" s="590"/>
      <c r="J52" s="590"/>
      <c r="K52" s="590"/>
      <c r="L52" s="590"/>
      <c r="M52" s="591"/>
      <c r="N52" s="66"/>
      <c r="O52" s="67"/>
    </row>
    <row r="53" spans="1:15" ht="15" customHeight="1" x14ac:dyDescent="0.4">
      <c r="A53" s="67" t="s">
        <v>275</v>
      </c>
      <c r="B53" s="67"/>
      <c r="C53" s="67"/>
      <c r="D53" s="67"/>
      <c r="E53" s="67"/>
      <c r="F53" s="67"/>
      <c r="G53" s="67"/>
      <c r="H53" s="67"/>
      <c r="I53" s="67"/>
      <c r="J53" s="67"/>
      <c r="K53" s="67"/>
      <c r="L53" s="67"/>
      <c r="M53" s="67"/>
      <c r="N53" s="67"/>
      <c r="O53" s="67"/>
    </row>
    <row r="54" spans="1:15" ht="18" customHeight="1" x14ac:dyDescent="0.4">
      <c r="A54" s="1081" t="s">
        <v>139</v>
      </c>
      <c r="B54" s="1081"/>
      <c r="C54" s="1081"/>
      <c r="D54" s="1081"/>
      <c r="E54" s="1081"/>
      <c r="F54" s="1081"/>
      <c r="G54" s="1081"/>
      <c r="H54" s="1081"/>
      <c r="I54" s="1081"/>
      <c r="J54" s="1081"/>
      <c r="K54" s="1081"/>
      <c r="L54" s="1081"/>
      <c r="M54" s="1081"/>
      <c r="N54" s="66"/>
      <c r="O54" s="67"/>
    </row>
    <row r="55" spans="1:15" ht="30" customHeight="1" x14ac:dyDescent="0.4">
      <c r="A55" s="1081" t="s">
        <v>3</v>
      </c>
      <c r="B55" s="1089"/>
      <c r="C55" s="1089"/>
      <c r="D55" s="1089"/>
      <c r="E55" s="1089"/>
      <c r="F55" s="1089"/>
      <c r="G55" s="1089"/>
      <c r="H55" s="1089"/>
      <c r="I55" s="1089"/>
      <c r="J55" s="1089"/>
      <c r="K55" s="1089"/>
      <c r="L55" s="1089"/>
      <c r="M55" s="1089"/>
      <c r="N55" s="67"/>
      <c r="O55" s="67"/>
    </row>
    <row r="56" spans="1:15" ht="15" customHeight="1" x14ac:dyDescent="0.4">
      <c r="A56" s="66" t="s">
        <v>152</v>
      </c>
      <c r="B56" s="67"/>
      <c r="C56" s="67"/>
      <c r="D56" s="67"/>
      <c r="E56" s="67"/>
      <c r="F56" s="67"/>
      <c r="G56" s="67"/>
      <c r="H56" s="67"/>
      <c r="I56" s="67"/>
      <c r="J56" s="67"/>
      <c r="K56" s="67"/>
      <c r="L56" s="67"/>
      <c r="M56" s="67"/>
      <c r="N56" s="67"/>
      <c r="O56" s="67"/>
    </row>
    <row r="57" spans="1:15" ht="15" customHeight="1" x14ac:dyDescent="0.4">
      <c r="A57" s="236" t="s">
        <v>250</v>
      </c>
    </row>
    <row r="58" spans="1:15" ht="15" customHeight="1" x14ac:dyDescent="0.15">
      <c r="A58" s="1047" t="s">
        <v>249</v>
      </c>
      <c r="B58" s="202" t="s">
        <v>36</v>
      </c>
      <c r="C58" s="556"/>
      <c r="D58" s="557"/>
      <c r="E58" s="558"/>
      <c r="F58" s="1056" t="s">
        <v>127</v>
      </c>
      <c r="G58" s="560"/>
      <c r="H58" s="214"/>
      <c r="I58" s="560"/>
      <c r="J58" s="214"/>
      <c r="K58" s="560"/>
      <c r="L58" s="214"/>
      <c r="M58" s="215"/>
    </row>
    <row r="59" spans="1:15" ht="15" customHeight="1" x14ac:dyDescent="0.15">
      <c r="A59" s="1048"/>
      <c r="B59" s="237" t="s">
        <v>33</v>
      </c>
      <c r="C59" s="548"/>
      <c r="D59" s="549"/>
      <c r="E59" s="550"/>
      <c r="F59" s="1056"/>
      <c r="G59" s="561"/>
      <c r="H59" s="217" t="s">
        <v>128</v>
      </c>
      <c r="I59" s="561"/>
      <c r="J59" s="217" t="s">
        <v>129</v>
      </c>
      <c r="K59" s="561"/>
      <c r="L59" s="218" t="s">
        <v>130</v>
      </c>
      <c r="M59" s="219"/>
    </row>
    <row r="60" spans="1:15" ht="15" customHeight="1" x14ac:dyDescent="0.4">
      <c r="A60" s="1048"/>
      <c r="B60" s="1057" t="s">
        <v>44</v>
      </c>
      <c r="C60" s="204" t="s">
        <v>291</v>
      </c>
      <c r="D60" s="197"/>
      <c r="E60" s="205" t="s">
        <v>136</v>
      </c>
      <c r="F60" s="197"/>
      <c r="G60" s="206" t="s">
        <v>292</v>
      </c>
      <c r="H60" s="206"/>
      <c r="I60" s="206"/>
      <c r="J60" s="206"/>
      <c r="K60" s="206"/>
      <c r="L60" s="206"/>
      <c r="M60" s="207"/>
    </row>
    <row r="61" spans="1:15" ht="15" customHeight="1" x14ac:dyDescent="0.15">
      <c r="A61" s="1048"/>
      <c r="B61" s="1058"/>
      <c r="C61" s="117"/>
      <c r="D61" s="209" t="s">
        <v>1</v>
      </c>
      <c r="E61" s="116"/>
      <c r="F61" s="195" t="s">
        <v>134</v>
      </c>
      <c r="G61" s="546"/>
      <c r="H61" s="546"/>
      <c r="I61" s="546"/>
      <c r="J61" s="546"/>
      <c r="K61" s="546"/>
      <c r="L61" s="546"/>
      <c r="M61" s="547"/>
    </row>
    <row r="62" spans="1:15" ht="15" customHeight="1" x14ac:dyDescent="0.4">
      <c r="A62" s="1048"/>
      <c r="B62" s="1059"/>
      <c r="C62" s="548"/>
      <c r="D62" s="549"/>
      <c r="E62" s="549"/>
      <c r="F62" s="549"/>
      <c r="G62" s="549"/>
      <c r="H62" s="549"/>
      <c r="I62" s="549"/>
      <c r="J62" s="549"/>
      <c r="K62" s="549"/>
      <c r="L62" s="549"/>
      <c r="M62" s="550"/>
    </row>
    <row r="63" spans="1:15" ht="15" customHeight="1" x14ac:dyDescent="0.15">
      <c r="A63" s="1048"/>
      <c r="B63" s="213" t="s">
        <v>36</v>
      </c>
      <c r="C63" s="556"/>
      <c r="D63" s="557"/>
      <c r="E63" s="558"/>
      <c r="F63" s="1056" t="s">
        <v>127</v>
      </c>
      <c r="G63" s="560"/>
      <c r="H63" s="214"/>
      <c r="I63" s="560"/>
      <c r="J63" s="214"/>
      <c r="K63" s="560"/>
      <c r="L63" s="214"/>
      <c r="M63" s="215"/>
    </row>
    <row r="64" spans="1:15" ht="15" customHeight="1" x14ac:dyDescent="0.15">
      <c r="A64" s="1048"/>
      <c r="B64" s="216" t="s">
        <v>33</v>
      </c>
      <c r="C64" s="548"/>
      <c r="D64" s="549"/>
      <c r="E64" s="550"/>
      <c r="F64" s="1056"/>
      <c r="G64" s="561"/>
      <c r="H64" s="217" t="s">
        <v>128</v>
      </c>
      <c r="I64" s="561"/>
      <c r="J64" s="217" t="s">
        <v>129</v>
      </c>
      <c r="K64" s="561"/>
      <c r="L64" s="218" t="s">
        <v>130</v>
      </c>
      <c r="M64" s="219"/>
    </row>
    <row r="65" spans="1:13" ht="15" customHeight="1" x14ac:dyDescent="0.4">
      <c r="A65" s="1048"/>
      <c r="B65" s="1057" t="s">
        <v>44</v>
      </c>
      <c r="C65" s="204" t="s">
        <v>291</v>
      </c>
      <c r="D65" s="197"/>
      <c r="E65" s="205" t="s">
        <v>136</v>
      </c>
      <c r="F65" s="197"/>
      <c r="G65" s="206" t="s">
        <v>292</v>
      </c>
      <c r="H65" s="206"/>
      <c r="I65" s="206"/>
      <c r="J65" s="206"/>
      <c r="K65" s="206"/>
      <c r="L65" s="206"/>
      <c r="M65" s="207"/>
    </row>
    <row r="66" spans="1:13" ht="15" customHeight="1" x14ac:dyDescent="0.15">
      <c r="A66" s="1048"/>
      <c r="B66" s="1058"/>
      <c r="C66" s="117"/>
      <c r="D66" s="209" t="s">
        <v>1</v>
      </c>
      <c r="E66" s="116"/>
      <c r="F66" s="195" t="s">
        <v>134</v>
      </c>
      <c r="G66" s="546"/>
      <c r="H66" s="546"/>
      <c r="I66" s="546"/>
      <c r="J66" s="546"/>
      <c r="K66" s="546"/>
      <c r="L66" s="546"/>
      <c r="M66" s="547"/>
    </row>
    <row r="67" spans="1:13" ht="15" customHeight="1" x14ac:dyDescent="0.4">
      <c r="A67" s="1048"/>
      <c r="B67" s="1059"/>
      <c r="C67" s="548"/>
      <c r="D67" s="549"/>
      <c r="E67" s="549"/>
      <c r="F67" s="549"/>
      <c r="G67" s="549"/>
      <c r="H67" s="549"/>
      <c r="I67" s="549"/>
      <c r="J67" s="549"/>
      <c r="K67" s="549"/>
      <c r="L67" s="549"/>
      <c r="M67" s="550"/>
    </row>
    <row r="68" spans="1:13" ht="15" customHeight="1" x14ac:dyDescent="0.15">
      <c r="A68" s="1048"/>
      <c r="B68" s="213" t="s">
        <v>36</v>
      </c>
      <c r="C68" s="556"/>
      <c r="D68" s="557"/>
      <c r="E68" s="558"/>
      <c r="F68" s="1056" t="s">
        <v>127</v>
      </c>
      <c r="G68" s="560"/>
      <c r="H68" s="214"/>
      <c r="I68" s="560"/>
      <c r="J68" s="214"/>
      <c r="K68" s="560"/>
      <c r="L68" s="214"/>
      <c r="M68" s="215"/>
    </row>
    <row r="69" spans="1:13" ht="15" customHeight="1" x14ac:dyDescent="0.15">
      <c r="A69" s="1048"/>
      <c r="B69" s="216" t="s">
        <v>33</v>
      </c>
      <c r="C69" s="548"/>
      <c r="D69" s="549"/>
      <c r="E69" s="550"/>
      <c r="F69" s="1056"/>
      <c r="G69" s="561"/>
      <c r="H69" s="217" t="s">
        <v>128</v>
      </c>
      <c r="I69" s="561"/>
      <c r="J69" s="217" t="s">
        <v>129</v>
      </c>
      <c r="K69" s="561"/>
      <c r="L69" s="218" t="s">
        <v>130</v>
      </c>
      <c r="M69" s="219"/>
    </row>
    <row r="70" spans="1:13" ht="15" customHeight="1" x14ac:dyDescent="0.4">
      <c r="A70" s="1048"/>
      <c r="B70" s="1057" t="s">
        <v>44</v>
      </c>
      <c r="C70" s="204" t="s">
        <v>291</v>
      </c>
      <c r="D70" s="197"/>
      <c r="E70" s="205" t="s">
        <v>136</v>
      </c>
      <c r="F70" s="197"/>
      <c r="G70" s="206" t="s">
        <v>292</v>
      </c>
      <c r="H70" s="206"/>
      <c r="I70" s="206"/>
      <c r="J70" s="206"/>
      <c r="K70" s="206"/>
      <c r="L70" s="206"/>
      <c r="M70" s="207"/>
    </row>
    <row r="71" spans="1:13" ht="15" customHeight="1" x14ac:dyDescent="0.15">
      <c r="A71" s="1048"/>
      <c r="B71" s="1058"/>
      <c r="C71" s="117"/>
      <c r="D71" s="209" t="s">
        <v>1</v>
      </c>
      <c r="E71" s="116"/>
      <c r="F71" s="195" t="s">
        <v>134</v>
      </c>
      <c r="G71" s="546"/>
      <c r="H71" s="546"/>
      <c r="I71" s="546"/>
      <c r="J71" s="546"/>
      <c r="K71" s="546"/>
      <c r="L71" s="546"/>
      <c r="M71" s="547"/>
    </row>
    <row r="72" spans="1:13" ht="15" customHeight="1" x14ac:dyDescent="0.4">
      <c r="A72" s="1048"/>
      <c r="B72" s="1059"/>
      <c r="C72" s="548"/>
      <c r="D72" s="549"/>
      <c r="E72" s="549"/>
      <c r="F72" s="549"/>
      <c r="G72" s="549"/>
      <c r="H72" s="549"/>
      <c r="I72" s="549"/>
      <c r="J72" s="549"/>
      <c r="K72" s="549"/>
      <c r="L72" s="549"/>
      <c r="M72" s="550"/>
    </row>
    <row r="73" spans="1:13" ht="15" customHeight="1" x14ac:dyDescent="0.15">
      <c r="A73" s="1048"/>
      <c r="B73" s="213" t="s">
        <v>36</v>
      </c>
      <c r="C73" s="556"/>
      <c r="D73" s="557"/>
      <c r="E73" s="558"/>
      <c r="F73" s="1056" t="s">
        <v>127</v>
      </c>
      <c r="G73" s="560"/>
      <c r="H73" s="214"/>
      <c r="I73" s="560"/>
      <c r="J73" s="214"/>
      <c r="K73" s="560"/>
      <c r="L73" s="214"/>
      <c r="M73" s="215"/>
    </row>
    <row r="74" spans="1:13" ht="15" customHeight="1" x14ac:dyDescent="0.15">
      <c r="A74" s="1048"/>
      <c r="B74" s="216" t="s">
        <v>33</v>
      </c>
      <c r="C74" s="548"/>
      <c r="D74" s="549"/>
      <c r="E74" s="550"/>
      <c r="F74" s="1056"/>
      <c r="G74" s="561"/>
      <c r="H74" s="217" t="s">
        <v>128</v>
      </c>
      <c r="I74" s="561"/>
      <c r="J74" s="217" t="s">
        <v>129</v>
      </c>
      <c r="K74" s="561"/>
      <c r="L74" s="218" t="s">
        <v>130</v>
      </c>
      <c r="M74" s="219"/>
    </row>
    <row r="75" spans="1:13" ht="15" customHeight="1" x14ac:dyDescent="0.4">
      <c r="A75" s="1048"/>
      <c r="B75" s="1057" t="s">
        <v>44</v>
      </c>
      <c r="C75" s="204" t="s">
        <v>291</v>
      </c>
      <c r="D75" s="197"/>
      <c r="E75" s="205" t="s">
        <v>136</v>
      </c>
      <c r="F75" s="197"/>
      <c r="G75" s="206" t="s">
        <v>292</v>
      </c>
      <c r="H75" s="206"/>
      <c r="I75" s="206"/>
      <c r="J75" s="206"/>
      <c r="K75" s="206"/>
      <c r="L75" s="206"/>
      <c r="M75" s="207"/>
    </row>
    <row r="76" spans="1:13" ht="15" customHeight="1" x14ac:dyDescent="0.15">
      <c r="A76" s="1048"/>
      <c r="B76" s="1058"/>
      <c r="C76" s="117"/>
      <c r="D76" s="209" t="s">
        <v>1</v>
      </c>
      <c r="E76" s="116"/>
      <c r="F76" s="195" t="s">
        <v>134</v>
      </c>
      <c r="G76" s="546"/>
      <c r="H76" s="546"/>
      <c r="I76" s="546"/>
      <c r="J76" s="546"/>
      <c r="K76" s="546"/>
      <c r="L76" s="546"/>
      <c r="M76" s="547"/>
    </row>
    <row r="77" spans="1:13" ht="15" customHeight="1" x14ac:dyDescent="0.4">
      <c r="A77" s="1048"/>
      <c r="B77" s="1059"/>
      <c r="C77" s="548"/>
      <c r="D77" s="549"/>
      <c r="E77" s="549"/>
      <c r="F77" s="549"/>
      <c r="G77" s="549"/>
      <c r="H77" s="549"/>
      <c r="I77" s="549"/>
      <c r="J77" s="549"/>
      <c r="K77" s="549"/>
      <c r="L77" s="549"/>
      <c r="M77" s="550"/>
    </row>
    <row r="78" spans="1:13" ht="15" customHeight="1" x14ac:dyDescent="0.15">
      <c r="A78" s="1048"/>
      <c r="B78" s="213" t="s">
        <v>36</v>
      </c>
      <c r="C78" s="556"/>
      <c r="D78" s="557"/>
      <c r="E78" s="558"/>
      <c r="F78" s="1056" t="s">
        <v>127</v>
      </c>
      <c r="G78" s="560"/>
      <c r="H78" s="214"/>
      <c r="I78" s="560"/>
      <c r="J78" s="214"/>
      <c r="K78" s="560"/>
      <c r="L78" s="214"/>
      <c r="M78" s="215"/>
    </row>
    <row r="79" spans="1:13" ht="15" customHeight="1" x14ac:dyDescent="0.15">
      <c r="A79" s="1048"/>
      <c r="B79" s="216" t="s">
        <v>33</v>
      </c>
      <c r="C79" s="548"/>
      <c r="D79" s="549"/>
      <c r="E79" s="550"/>
      <c r="F79" s="1056"/>
      <c r="G79" s="561"/>
      <c r="H79" s="217" t="s">
        <v>128</v>
      </c>
      <c r="I79" s="561"/>
      <c r="J79" s="217" t="s">
        <v>129</v>
      </c>
      <c r="K79" s="561"/>
      <c r="L79" s="218" t="s">
        <v>130</v>
      </c>
      <c r="M79" s="219"/>
    </row>
    <row r="80" spans="1:13" ht="15" customHeight="1" x14ac:dyDescent="0.4">
      <c r="A80" s="1048"/>
      <c r="B80" s="1057" t="s">
        <v>44</v>
      </c>
      <c r="C80" s="204" t="s">
        <v>291</v>
      </c>
      <c r="D80" s="197"/>
      <c r="E80" s="205" t="s">
        <v>136</v>
      </c>
      <c r="F80" s="197"/>
      <c r="G80" s="206" t="s">
        <v>292</v>
      </c>
      <c r="H80" s="206"/>
      <c r="I80" s="206"/>
      <c r="J80" s="206"/>
      <c r="K80" s="206"/>
      <c r="L80" s="206"/>
      <c r="M80" s="207"/>
    </row>
    <row r="81" spans="1:13" ht="15" customHeight="1" x14ac:dyDescent="0.15">
      <c r="A81" s="1048"/>
      <c r="B81" s="1058"/>
      <c r="C81" s="117"/>
      <c r="D81" s="209" t="s">
        <v>1</v>
      </c>
      <c r="E81" s="116"/>
      <c r="F81" s="195" t="s">
        <v>134</v>
      </c>
      <c r="G81" s="546"/>
      <c r="H81" s="546"/>
      <c r="I81" s="546"/>
      <c r="J81" s="546"/>
      <c r="K81" s="546"/>
      <c r="L81" s="546"/>
      <c r="M81" s="547"/>
    </row>
    <row r="82" spans="1:13" ht="15" customHeight="1" x14ac:dyDescent="0.4">
      <c r="A82" s="1048"/>
      <c r="B82" s="1059"/>
      <c r="C82" s="548"/>
      <c r="D82" s="549"/>
      <c r="E82" s="549"/>
      <c r="F82" s="549"/>
      <c r="G82" s="549"/>
      <c r="H82" s="549"/>
      <c r="I82" s="549"/>
      <c r="J82" s="549"/>
      <c r="K82" s="549"/>
      <c r="L82" s="549"/>
      <c r="M82" s="550"/>
    </row>
    <row r="83" spans="1:13" ht="15" customHeight="1" x14ac:dyDescent="0.15">
      <c r="A83" s="1048"/>
      <c r="B83" s="213" t="s">
        <v>36</v>
      </c>
      <c r="C83" s="556"/>
      <c r="D83" s="557"/>
      <c r="E83" s="558"/>
      <c r="F83" s="1056" t="s">
        <v>127</v>
      </c>
      <c r="G83" s="560"/>
      <c r="H83" s="214"/>
      <c r="I83" s="560"/>
      <c r="J83" s="214"/>
      <c r="K83" s="560"/>
      <c r="L83" s="214"/>
      <c r="M83" s="215"/>
    </row>
    <row r="84" spans="1:13" ht="15" customHeight="1" x14ac:dyDescent="0.15">
      <c r="A84" s="1048"/>
      <c r="B84" s="216" t="s">
        <v>33</v>
      </c>
      <c r="C84" s="548"/>
      <c r="D84" s="549"/>
      <c r="E84" s="550"/>
      <c r="F84" s="1056"/>
      <c r="G84" s="561"/>
      <c r="H84" s="217" t="s">
        <v>128</v>
      </c>
      <c r="I84" s="561"/>
      <c r="J84" s="217" t="s">
        <v>129</v>
      </c>
      <c r="K84" s="561"/>
      <c r="L84" s="218" t="s">
        <v>130</v>
      </c>
      <c r="M84" s="219"/>
    </row>
    <row r="85" spans="1:13" ht="15" customHeight="1" x14ac:dyDescent="0.4">
      <c r="A85" s="1048"/>
      <c r="B85" s="1057" t="s">
        <v>44</v>
      </c>
      <c r="C85" s="204" t="s">
        <v>291</v>
      </c>
      <c r="D85" s="197"/>
      <c r="E85" s="205" t="s">
        <v>136</v>
      </c>
      <c r="F85" s="197"/>
      <c r="G85" s="206" t="s">
        <v>292</v>
      </c>
      <c r="H85" s="206"/>
      <c r="I85" s="206"/>
      <c r="J85" s="206"/>
      <c r="K85" s="206"/>
      <c r="L85" s="206"/>
      <c r="M85" s="207"/>
    </row>
    <row r="86" spans="1:13" ht="15" customHeight="1" x14ac:dyDescent="0.15">
      <c r="A86" s="1048"/>
      <c r="B86" s="1058"/>
      <c r="C86" s="117"/>
      <c r="D86" s="209" t="s">
        <v>1</v>
      </c>
      <c r="E86" s="116"/>
      <c r="F86" s="195" t="s">
        <v>134</v>
      </c>
      <c r="G86" s="546"/>
      <c r="H86" s="546"/>
      <c r="I86" s="546"/>
      <c r="J86" s="546"/>
      <c r="K86" s="546"/>
      <c r="L86" s="546"/>
      <c r="M86" s="547"/>
    </row>
    <row r="87" spans="1:13" ht="15" customHeight="1" x14ac:dyDescent="0.4">
      <c r="A87" s="1049"/>
      <c r="B87" s="1059"/>
      <c r="C87" s="548"/>
      <c r="D87" s="549"/>
      <c r="E87" s="549"/>
      <c r="F87" s="549"/>
      <c r="G87" s="549"/>
      <c r="H87" s="549"/>
      <c r="I87" s="549"/>
      <c r="J87" s="549"/>
      <c r="K87" s="549"/>
      <c r="L87" s="549"/>
      <c r="M87" s="550"/>
    </row>
    <row r="88" spans="1:13" ht="5.0999999999999996" customHeight="1" x14ac:dyDescent="0.4"/>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付表１!Print_Area</vt:lpstr>
      <vt:lpstr>付表１０!Print_Area</vt:lpstr>
      <vt:lpstr>付表１１!Print_Area</vt:lpstr>
      <vt:lpstr>付表１２!Print_Area</vt:lpstr>
      <vt:lpstr>付表１３!Print_Area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5773</cp:lastModifiedBy>
  <cp:lastPrinted>2024-04-06T07:22:21Z</cp:lastPrinted>
  <dcterms:created xsi:type="dcterms:W3CDTF">2023-12-20T14:26:55Z</dcterms:created>
  <dcterms:modified xsi:type="dcterms:W3CDTF">2024-06-17T01:54:21Z</dcterms:modified>
</cp:coreProperties>
</file>