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0FC6F10F-D6D7-4DF9-979D-9FC09434818D}" xr6:coauthVersionLast="36"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<sst xmlns="http://schemas.openxmlformats.org/spreadsheetml/2006/main" count="152" uniqueCount="65">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</sst>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E2" sqref="E2:K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E2" sqref="E2:K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2023-04-07T05:55:26Z</dcterms:modified>
</cp:coreProperties>
</file>