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Y:\R8\02：スポーツ大会\04：参加者募集\"/>
    </mc:Choice>
  </mc:AlternateContent>
  <xr:revisionPtr revIDLastSave="0" documentId="13_ncr:1_{93AE5FC2-3A87-4C07-87D2-526F9943CB6C}" xr6:coauthVersionLast="47" xr6:coauthVersionMax="47" xr10:uidLastSave="{00000000-0000-0000-0000-000000000000}"/>
  <bookViews>
    <workbookView xWindow="-120" yWindow="-120" windowWidth="29040" windowHeight="15720" xr2:uid="{A2230B07-D493-4958-9C98-07F455378D47}"/>
  </bookViews>
  <sheets>
    <sheet name="出場者一覧" sheetId="3" r:id="rId1"/>
  </sheets>
  <definedNames>
    <definedName name="_xlnm._FilterDatabase" localSheetId="0" hidden="1">出場者一覧!$B$1:$M$914</definedName>
    <definedName name="_xlnm.Print_Area" localSheetId="0">出場者一覧!$A$1:$M$32</definedName>
    <definedName name="_xlnm.Print_Titles" localSheetId="0">出場者一覧!$1:$1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<sst xmlns="http://schemas.openxmlformats.org/spreadsheetml/2006/main" count="25" uniqueCount="23">
  <si>
    <t>連番</t>
    <rPh sb="0" eb="2">
      <t>レンバン</t>
    </rPh>
    <phoneticPr fontId="1"/>
  </si>
  <si>
    <t>氏名</t>
    <rPh sb="0" eb="2">
      <t>シメイ</t>
    </rPh>
    <phoneticPr fontId="1"/>
  </si>
  <si>
    <t>氏名フリガナ</t>
    <rPh sb="0" eb="2">
      <t>シメイ</t>
    </rPh>
    <phoneticPr fontId="1"/>
  </si>
  <si>
    <t>障がい区分</t>
    <rPh sb="0" eb="1">
      <t>ショウ</t>
    </rPh>
    <rPh sb="3" eb="5">
      <t>クブン</t>
    </rPh>
    <phoneticPr fontId="1"/>
  </si>
  <si>
    <t>車いすの使用</t>
    <rPh sb="0" eb="1">
      <t>クルマ</t>
    </rPh>
    <rPh sb="4" eb="6">
      <t>シヨウ</t>
    </rPh>
    <phoneticPr fontId="1"/>
  </si>
  <si>
    <t>所属名（個人参加の場合は「個人」と記載）</t>
    <rPh sb="0" eb="3">
      <t>ショゾクメイ</t>
    </rPh>
    <rPh sb="4" eb="8">
      <t>コジンサンカ</t>
    </rPh>
    <rPh sb="9" eb="11">
      <t>バアイ</t>
    </rPh>
    <rPh sb="13" eb="15">
      <t>コジン</t>
    </rPh>
    <rPh sb="17" eb="19">
      <t>キサイ</t>
    </rPh>
    <phoneticPr fontId="1"/>
  </si>
  <si>
    <t>車いす短距離競争、短距離競争に出場</t>
    <rPh sb="0" eb="1">
      <t>クルマ</t>
    </rPh>
    <rPh sb="3" eb="6">
      <t>タンキョリ</t>
    </rPh>
    <rPh sb="6" eb="8">
      <t>キョウソウ</t>
    </rPh>
    <rPh sb="9" eb="14">
      <t>タンキョリキョウソウ</t>
    </rPh>
    <rPh sb="15" eb="17">
      <t>シュツジョウ</t>
    </rPh>
    <phoneticPr fontId="1"/>
  </si>
  <si>
    <t>ボール転がし競争に出場</t>
    <rPh sb="3" eb="4">
      <t>コロ</t>
    </rPh>
    <rPh sb="6" eb="8">
      <t>キョウソウ</t>
    </rPh>
    <rPh sb="9" eb="11">
      <t>シュツジョウ</t>
    </rPh>
    <phoneticPr fontId="1"/>
  </si>
  <si>
    <t>クロリティーに出場</t>
    <rPh sb="7" eb="9">
      <t>シュツジョウ</t>
    </rPh>
    <phoneticPr fontId="1"/>
  </si>
  <si>
    <t>フライングディスクに出場</t>
    <rPh sb="10" eb="12">
      <t>シュツジョウ</t>
    </rPh>
    <phoneticPr fontId="1"/>
  </si>
  <si>
    <t>手話通訳者が必要</t>
    <rPh sb="0" eb="2">
      <t>シュワ</t>
    </rPh>
    <rPh sb="2" eb="5">
      <t>ツウヤクシャ</t>
    </rPh>
    <rPh sb="6" eb="8">
      <t>ヒツヨウ</t>
    </rPh>
    <phoneticPr fontId="1"/>
  </si>
  <si>
    <t>年齢</t>
    <rPh sb="0" eb="2">
      <t>ネンレイ</t>
    </rPh>
    <phoneticPr fontId="1"/>
  </si>
  <si>
    <t>性別</t>
    <rPh sb="0" eb="2">
      <t>セイベツ</t>
    </rPh>
    <phoneticPr fontId="1"/>
  </si>
  <si>
    <t>（例）</t>
    <rPh sb="1" eb="2">
      <t>レイ</t>
    </rPh>
    <phoneticPr fontId="1"/>
  </si>
  <si>
    <t>福島　太郎</t>
    <rPh sb="0" eb="2">
      <t>フクシマ</t>
    </rPh>
    <rPh sb="3" eb="5">
      <t>タロウ</t>
    </rPh>
    <phoneticPr fontId="1"/>
  </si>
  <si>
    <t>フクシマ　タロウ</t>
    <phoneticPr fontId="1"/>
  </si>
  <si>
    <t>男性</t>
  </si>
  <si>
    <t>身体</t>
  </si>
  <si>
    <t>使用する</t>
  </si>
  <si>
    <t>車いす短距離競争に出場する</t>
  </si>
  <si>
    <t>出場する</t>
  </si>
  <si>
    <t>必要ではない</t>
  </si>
  <si>
    <t>個人</t>
    <rPh sb="0" eb="2">
      <t>コジン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</si>
</sst>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2"/>
      <color rgb="FFFF0000"/>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2" borderId="0" xfId="0" applyFont="1" applyFill="1" applyAlignment="1">
      <alignment vertical="top"/>
    </xf>
    <xf numFmtId="0" fontId="2" fillId="3" borderId="1" xfId="0" applyFont="1" applyFill="1" applyBorder="1" applyAlignment="1">
      <alignment horizontal="center" vertical="center"/>
    </xf>
    <xf numFmtId="0" fontId="2" fillId="0" borderId="1" xfId="0" applyFont="1" applyBorder="1" applyAlignment="1" applyProtection="1">
      <alignment horizontal="center" vertical="center"/>
      <protection locked="0"/>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1349D-DA60-452B-A3D0-283B994CCC87}">
  <sheetPr>
    <tabColor rgb="FF00B050"/>
    <pageSetUpPr fitToPage="1"/>
  </sheetPr>
  <dimension ref="A1:R32"/>
  <sheetViews>
    <sheetView tabSelected="1" view="pageBreakPreview" zoomScale="85" zoomScaleNormal="100" zoomScaleSheetLayoutView="85" workbookViewId="0">
      <pane xSplit="2" ySplit="1" topLeftCell="C2" activePane="bottomRight" state="frozen"/>
      <selection pane="topRight"/>
      <selection pane="bottomLeft"/>
      <selection pane="bottomRight" activeCell="B3" sqref="B3"/>
    </sheetView>
  </sheetViews>
  <sheetFormatPr defaultRowHeight="30" customHeight="1" x14ac:dyDescent="0.15"/>
  <cols>
    <col min="1" max="1" width="5.875" style="2" bestFit="1" customWidth="1"/>
    <col min="2" max="2" width="26" style="2" customWidth="1"/>
    <col min="3" max="3" width="33" style="2" customWidth="1"/>
    <col min="4" max="5" width="5.875" style="2" bestFit="1" customWidth="1"/>
    <col min="6" max="6" width="12.375" style="2" bestFit="1" customWidth="1"/>
    <col min="7" max="7" width="14.375" style="2" bestFit="1" customWidth="1"/>
    <col min="8" max="8" width="43.625" style="2" bestFit="1" customWidth="1"/>
    <col min="9" max="9" width="29.875" style="2" bestFit="1" customWidth="1"/>
    <col min="10" max="10" width="23.125" style="2" bestFit="1" customWidth="1"/>
    <col min="11" max="11" width="29.375" style="2" bestFit="1" customWidth="1"/>
    <col min="12" max="12" width="19.5" style="2" bestFit="1" customWidth="1"/>
    <col min="13" max="13" width="43.125" style="2" bestFit="1" customWidth="1"/>
    <col min="14" max="14" width="23.875" style="1" customWidth="1"/>
    <col min="15" max="15" width="4.875" style="1" customWidth="1"/>
    <col min="16" max="255" width="9" style="1"/>
    <col min="256" max="256" width="8.125" style="1" customWidth="1"/>
    <col min="257" max="257" width="0" style="1" hidden="1" customWidth="1"/>
    <col min="258" max="258" width="7.375" style="1" customWidth="1"/>
    <col min="259" max="259" width="27.375" style="1" customWidth="1"/>
    <col min="260" max="260" width="30.75" style="1" customWidth="1"/>
    <col min="261" max="261" width="31.25" style="1" customWidth="1"/>
    <col min="262" max="262" width="32.25" style="1" customWidth="1"/>
    <col min="263" max="263" width="25.75" style="1" customWidth="1"/>
    <col min="264" max="264" width="10.875" style="1" customWidth="1"/>
    <col min="265" max="265" width="20.875" style="1" customWidth="1"/>
    <col min="266" max="269" width="9" style="1"/>
    <col min="270" max="270" width="23.875" style="1" customWidth="1"/>
    <col min="271" max="271" width="4.875" style="1" customWidth="1"/>
    <col min="272" max="511" width="9" style="1"/>
    <col min="512" max="512" width="8.125" style="1" customWidth="1"/>
    <col min="513" max="513" width="0" style="1" hidden="1" customWidth="1"/>
    <col min="514" max="514" width="7.375" style="1" customWidth="1"/>
    <col min="515" max="515" width="27.375" style="1" customWidth="1"/>
    <col min="516" max="516" width="30.75" style="1" customWidth="1"/>
    <col min="517" max="517" width="31.25" style="1" customWidth="1"/>
    <col min="518" max="518" width="32.25" style="1" customWidth="1"/>
    <col min="519" max="519" width="25.75" style="1" customWidth="1"/>
    <col min="520" max="520" width="10.875" style="1" customWidth="1"/>
    <col min="521" max="521" width="20.875" style="1" customWidth="1"/>
    <col min="522" max="525" width="9" style="1"/>
    <col min="526" max="526" width="23.875" style="1" customWidth="1"/>
    <col min="527" max="527" width="4.875" style="1" customWidth="1"/>
    <col min="528" max="767" width="9" style="1"/>
    <col min="768" max="768" width="8.125" style="1" customWidth="1"/>
    <col min="769" max="769" width="0" style="1" hidden="1" customWidth="1"/>
    <col min="770" max="770" width="7.375" style="1" customWidth="1"/>
    <col min="771" max="771" width="27.375" style="1" customWidth="1"/>
    <col min="772" max="772" width="30.75" style="1" customWidth="1"/>
    <col min="773" max="773" width="31.25" style="1" customWidth="1"/>
    <col min="774" max="774" width="32.25" style="1" customWidth="1"/>
    <col min="775" max="775" width="25.75" style="1" customWidth="1"/>
    <col min="776" max="776" width="10.875" style="1" customWidth="1"/>
    <col min="777" max="777" width="20.875" style="1" customWidth="1"/>
    <col min="778" max="781" width="9" style="1"/>
    <col min="782" max="782" width="23.875" style="1" customWidth="1"/>
    <col min="783" max="783" width="4.875" style="1" customWidth="1"/>
    <col min="784" max="1023" width="9" style="1"/>
    <col min="1024" max="1024" width="8.125" style="1" customWidth="1"/>
    <col min="1025" max="1025" width="0" style="1" hidden="1" customWidth="1"/>
    <col min="1026" max="1026" width="7.375" style="1" customWidth="1"/>
    <col min="1027" max="1027" width="27.375" style="1" customWidth="1"/>
    <col min="1028" max="1028" width="30.75" style="1" customWidth="1"/>
    <col min="1029" max="1029" width="31.25" style="1" customWidth="1"/>
    <col min="1030" max="1030" width="32.25" style="1" customWidth="1"/>
    <col min="1031" max="1031" width="25.75" style="1" customWidth="1"/>
    <col min="1032" max="1032" width="10.875" style="1" customWidth="1"/>
    <col min="1033" max="1033" width="20.875" style="1" customWidth="1"/>
    <col min="1034" max="1037" width="9" style="1"/>
    <col min="1038" max="1038" width="23.875" style="1" customWidth="1"/>
    <col min="1039" max="1039" width="4.875" style="1" customWidth="1"/>
    <col min="1040" max="1279" width="9" style="1"/>
    <col min="1280" max="1280" width="8.125" style="1" customWidth="1"/>
    <col min="1281" max="1281" width="0" style="1" hidden="1" customWidth="1"/>
    <col min="1282" max="1282" width="7.375" style="1" customWidth="1"/>
    <col min="1283" max="1283" width="27.375" style="1" customWidth="1"/>
    <col min="1284" max="1284" width="30.75" style="1" customWidth="1"/>
    <col min="1285" max="1285" width="31.25" style="1" customWidth="1"/>
    <col min="1286" max="1286" width="32.25" style="1" customWidth="1"/>
    <col min="1287" max="1287" width="25.75" style="1" customWidth="1"/>
    <col min="1288" max="1288" width="10.875" style="1" customWidth="1"/>
    <col min="1289" max="1289" width="20.875" style="1" customWidth="1"/>
    <col min="1290" max="1293" width="9" style="1"/>
    <col min="1294" max="1294" width="23.875" style="1" customWidth="1"/>
    <col min="1295" max="1295" width="4.875" style="1" customWidth="1"/>
    <col min="1296" max="1535" width="9" style="1"/>
    <col min="1536" max="1536" width="8.125" style="1" customWidth="1"/>
    <col min="1537" max="1537" width="0" style="1" hidden="1" customWidth="1"/>
    <col min="1538" max="1538" width="7.375" style="1" customWidth="1"/>
    <col min="1539" max="1539" width="27.375" style="1" customWidth="1"/>
    <col min="1540" max="1540" width="30.75" style="1" customWidth="1"/>
    <col min="1541" max="1541" width="31.25" style="1" customWidth="1"/>
    <col min="1542" max="1542" width="32.25" style="1" customWidth="1"/>
    <col min="1543" max="1543" width="25.75" style="1" customWidth="1"/>
    <col min="1544" max="1544" width="10.875" style="1" customWidth="1"/>
    <col min="1545" max="1545" width="20.875" style="1" customWidth="1"/>
    <col min="1546" max="1549" width="9" style="1"/>
    <col min="1550" max="1550" width="23.875" style="1" customWidth="1"/>
    <col min="1551" max="1551" width="4.875" style="1" customWidth="1"/>
    <col min="1552" max="1791" width="9" style="1"/>
    <col min="1792" max="1792" width="8.125" style="1" customWidth="1"/>
    <col min="1793" max="1793" width="0" style="1" hidden="1" customWidth="1"/>
    <col min="1794" max="1794" width="7.375" style="1" customWidth="1"/>
    <col min="1795" max="1795" width="27.375" style="1" customWidth="1"/>
    <col min="1796" max="1796" width="30.75" style="1" customWidth="1"/>
    <col min="1797" max="1797" width="31.25" style="1" customWidth="1"/>
    <col min="1798" max="1798" width="32.25" style="1" customWidth="1"/>
    <col min="1799" max="1799" width="25.75" style="1" customWidth="1"/>
    <col min="1800" max="1800" width="10.875" style="1" customWidth="1"/>
    <col min="1801" max="1801" width="20.875" style="1" customWidth="1"/>
    <col min="1802" max="1805" width="9" style="1"/>
    <col min="1806" max="1806" width="23.875" style="1" customWidth="1"/>
    <col min="1807" max="1807" width="4.875" style="1" customWidth="1"/>
    <col min="1808" max="2047" width="9" style="1"/>
    <col min="2048" max="2048" width="8.125" style="1" customWidth="1"/>
    <col min="2049" max="2049" width="0" style="1" hidden="1" customWidth="1"/>
    <col min="2050" max="2050" width="7.375" style="1" customWidth="1"/>
    <col min="2051" max="2051" width="27.375" style="1" customWidth="1"/>
    <col min="2052" max="2052" width="30.75" style="1" customWidth="1"/>
    <col min="2053" max="2053" width="31.25" style="1" customWidth="1"/>
    <col min="2054" max="2054" width="32.25" style="1" customWidth="1"/>
    <col min="2055" max="2055" width="25.75" style="1" customWidth="1"/>
    <col min="2056" max="2056" width="10.875" style="1" customWidth="1"/>
    <col min="2057" max="2057" width="20.875" style="1" customWidth="1"/>
    <col min="2058" max="2061" width="9" style="1"/>
    <col min="2062" max="2062" width="23.875" style="1" customWidth="1"/>
    <col min="2063" max="2063" width="4.875" style="1" customWidth="1"/>
    <col min="2064" max="2303" width="9" style="1"/>
    <col min="2304" max="2304" width="8.125" style="1" customWidth="1"/>
    <col min="2305" max="2305" width="0" style="1" hidden="1" customWidth="1"/>
    <col min="2306" max="2306" width="7.375" style="1" customWidth="1"/>
    <col min="2307" max="2307" width="27.375" style="1" customWidth="1"/>
    <col min="2308" max="2308" width="30.75" style="1" customWidth="1"/>
    <col min="2309" max="2309" width="31.25" style="1" customWidth="1"/>
    <col min="2310" max="2310" width="32.25" style="1" customWidth="1"/>
    <col min="2311" max="2311" width="25.75" style="1" customWidth="1"/>
    <col min="2312" max="2312" width="10.875" style="1" customWidth="1"/>
    <col min="2313" max="2313" width="20.875" style="1" customWidth="1"/>
    <col min="2314" max="2317" width="9" style="1"/>
    <col min="2318" max="2318" width="23.875" style="1" customWidth="1"/>
    <col min="2319" max="2319" width="4.875" style="1" customWidth="1"/>
    <col min="2320" max="2559" width="9" style="1"/>
    <col min="2560" max="2560" width="8.125" style="1" customWidth="1"/>
    <col min="2561" max="2561" width="0" style="1" hidden="1" customWidth="1"/>
    <col min="2562" max="2562" width="7.375" style="1" customWidth="1"/>
    <col min="2563" max="2563" width="27.375" style="1" customWidth="1"/>
    <col min="2564" max="2564" width="30.75" style="1" customWidth="1"/>
    <col min="2565" max="2565" width="31.25" style="1" customWidth="1"/>
    <col min="2566" max="2566" width="32.25" style="1" customWidth="1"/>
    <col min="2567" max="2567" width="25.75" style="1" customWidth="1"/>
    <col min="2568" max="2568" width="10.875" style="1" customWidth="1"/>
    <col min="2569" max="2569" width="20.875" style="1" customWidth="1"/>
    <col min="2570" max="2573" width="9" style="1"/>
    <col min="2574" max="2574" width="23.875" style="1" customWidth="1"/>
    <col min="2575" max="2575" width="4.875" style="1" customWidth="1"/>
    <col min="2576" max="2815" width="9" style="1"/>
    <col min="2816" max="2816" width="8.125" style="1" customWidth="1"/>
    <col min="2817" max="2817" width="0" style="1" hidden="1" customWidth="1"/>
    <col min="2818" max="2818" width="7.375" style="1" customWidth="1"/>
    <col min="2819" max="2819" width="27.375" style="1" customWidth="1"/>
    <col min="2820" max="2820" width="30.75" style="1" customWidth="1"/>
    <col min="2821" max="2821" width="31.25" style="1" customWidth="1"/>
    <col min="2822" max="2822" width="32.25" style="1" customWidth="1"/>
    <col min="2823" max="2823" width="25.75" style="1" customWidth="1"/>
    <col min="2824" max="2824" width="10.875" style="1" customWidth="1"/>
    <col min="2825" max="2825" width="20.875" style="1" customWidth="1"/>
    <col min="2826" max="2829" width="9" style="1"/>
    <col min="2830" max="2830" width="23.875" style="1" customWidth="1"/>
    <col min="2831" max="2831" width="4.875" style="1" customWidth="1"/>
    <col min="2832" max="3071" width="9" style="1"/>
    <col min="3072" max="3072" width="8.125" style="1" customWidth="1"/>
    <col min="3073" max="3073" width="0" style="1" hidden="1" customWidth="1"/>
    <col min="3074" max="3074" width="7.375" style="1" customWidth="1"/>
    <col min="3075" max="3075" width="27.375" style="1" customWidth="1"/>
    <col min="3076" max="3076" width="30.75" style="1" customWidth="1"/>
    <col min="3077" max="3077" width="31.25" style="1" customWidth="1"/>
    <col min="3078" max="3078" width="32.25" style="1" customWidth="1"/>
    <col min="3079" max="3079" width="25.75" style="1" customWidth="1"/>
    <col min="3080" max="3080" width="10.875" style="1" customWidth="1"/>
    <col min="3081" max="3081" width="20.875" style="1" customWidth="1"/>
    <col min="3082" max="3085" width="9" style="1"/>
    <col min="3086" max="3086" width="23.875" style="1" customWidth="1"/>
    <col min="3087" max="3087" width="4.875" style="1" customWidth="1"/>
    <col min="3088" max="3327" width="9" style="1"/>
    <col min="3328" max="3328" width="8.125" style="1" customWidth="1"/>
    <col min="3329" max="3329" width="0" style="1" hidden="1" customWidth="1"/>
    <col min="3330" max="3330" width="7.375" style="1" customWidth="1"/>
    <col min="3331" max="3331" width="27.375" style="1" customWidth="1"/>
    <col min="3332" max="3332" width="30.75" style="1" customWidth="1"/>
    <col min="3333" max="3333" width="31.25" style="1" customWidth="1"/>
    <col min="3334" max="3334" width="32.25" style="1" customWidth="1"/>
    <col min="3335" max="3335" width="25.75" style="1" customWidth="1"/>
    <col min="3336" max="3336" width="10.875" style="1" customWidth="1"/>
    <col min="3337" max="3337" width="20.875" style="1" customWidth="1"/>
    <col min="3338" max="3341" width="9" style="1"/>
    <col min="3342" max="3342" width="23.875" style="1" customWidth="1"/>
    <col min="3343" max="3343" width="4.875" style="1" customWidth="1"/>
    <col min="3344" max="3583" width="9" style="1"/>
    <col min="3584" max="3584" width="8.125" style="1" customWidth="1"/>
    <col min="3585" max="3585" width="0" style="1" hidden="1" customWidth="1"/>
    <col min="3586" max="3586" width="7.375" style="1" customWidth="1"/>
    <col min="3587" max="3587" width="27.375" style="1" customWidth="1"/>
    <col min="3588" max="3588" width="30.75" style="1" customWidth="1"/>
    <col min="3589" max="3589" width="31.25" style="1" customWidth="1"/>
    <col min="3590" max="3590" width="32.25" style="1" customWidth="1"/>
    <col min="3591" max="3591" width="25.75" style="1" customWidth="1"/>
    <col min="3592" max="3592" width="10.875" style="1" customWidth="1"/>
    <col min="3593" max="3593" width="20.875" style="1" customWidth="1"/>
    <col min="3594" max="3597" width="9" style="1"/>
    <col min="3598" max="3598" width="23.875" style="1" customWidth="1"/>
    <col min="3599" max="3599" width="4.875" style="1" customWidth="1"/>
    <col min="3600" max="3839" width="9" style="1"/>
    <col min="3840" max="3840" width="8.125" style="1" customWidth="1"/>
    <col min="3841" max="3841" width="0" style="1" hidden="1" customWidth="1"/>
    <col min="3842" max="3842" width="7.375" style="1" customWidth="1"/>
    <col min="3843" max="3843" width="27.375" style="1" customWidth="1"/>
    <col min="3844" max="3844" width="30.75" style="1" customWidth="1"/>
    <col min="3845" max="3845" width="31.25" style="1" customWidth="1"/>
    <col min="3846" max="3846" width="32.25" style="1" customWidth="1"/>
    <col min="3847" max="3847" width="25.75" style="1" customWidth="1"/>
    <col min="3848" max="3848" width="10.875" style="1" customWidth="1"/>
    <col min="3849" max="3849" width="20.875" style="1" customWidth="1"/>
    <col min="3850" max="3853" width="9" style="1"/>
    <col min="3854" max="3854" width="23.875" style="1" customWidth="1"/>
    <col min="3855" max="3855" width="4.875" style="1" customWidth="1"/>
    <col min="3856" max="4095" width="9" style="1"/>
    <col min="4096" max="4096" width="8.125" style="1" customWidth="1"/>
    <col min="4097" max="4097" width="0" style="1" hidden="1" customWidth="1"/>
    <col min="4098" max="4098" width="7.375" style="1" customWidth="1"/>
    <col min="4099" max="4099" width="27.375" style="1" customWidth="1"/>
    <col min="4100" max="4100" width="30.75" style="1" customWidth="1"/>
    <col min="4101" max="4101" width="31.25" style="1" customWidth="1"/>
    <col min="4102" max="4102" width="32.25" style="1" customWidth="1"/>
    <col min="4103" max="4103" width="25.75" style="1" customWidth="1"/>
    <col min="4104" max="4104" width="10.875" style="1" customWidth="1"/>
    <col min="4105" max="4105" width="20.875" style="1" customWidth="1"/>
    <col min="4106" max="4109" width="9" style="1"/>
    <col min="4110" max="4110" width="23.875" style="1" customWidth="1"/>
    <col min="4111" max="4111" width="4.875" style="1" customWidth="1"/>
    <col min="4112" max="4351" width="9" style="1"/>
    <col min="4352" max="4352" width="8.125" style="1" customWidth="1"/>
    <col min="4353" max="4353" width="0" style="1" hidden="1" customWidth="1"/>
    <col min="4354" max="4354" width="7.375" style="1" customWidth="1"/>
    <col min="4355" max="4355" width="27.375" style="1" customWidth="1"/>
    <col min="4356" max="4356" width="30.75" style="1" customWidth="1"/>
    <col min="4357" max="4357" width="31.25" style="1" customWidth="1"/>
    <col min="4358" max="4358" width="32.25" style="1" customWidth="1"/>
    <col min="4359" max="4359" width="25.75" style="1" customWidth="1"/>
    <col min="4360" max="4360" width="10.875" style="1" customWidth="1"/>
    <col min="4361" max="4361" width="20.875" style="1" customWidth="1"/>
    <col min="4362" max="4365" width="9" style="1"/>
    <col min="4366" max="4366" width="23.875" style="1" customWidth="1"/>
    <col min="4367" max="4367" width="4.875" style="1" customWidth="1"/>
    <col min="4368" max="4607" width="9" style="1"/>
    <col min="4608" max="4608" width="8.125" style="1" customWidth="1"/>
    <col min="4609" max="4609" width="0" style="1" hidden="1" customWidth="1"/>
    <col min="4610" max="4610" width="7.375" style="1" customWidth="1"/>
    <col min="4611" max="4611" width="27.375" style="1" customWidth="1"/>
    <col min="4612" max="4612" width="30.75" style="1" customWidth="1"/>
    <col min="4613" max="4613" width="31.25" style="1" customWidth="1"/>
    <col min="4614" max="4614" width="32.25" style="1" customWidth="1"/>
    <col min="4615" max="4615" width="25.75" style="1" customWidth="1"/>
    <col min="4616" max="4616" width="10.875" style="1" customWidth="1"/>
    <col min="4617" max="4617" width="20.875" style="1" customWidth="1"/>
    <col min="4618" max="4621" width="9" style="1"/>
    <col min="4622" max="4622" width="23.875" style="1" customWidth="1"/>
    <col min="4623" max="4623" width="4.875" style="1" customWidth="1"/>
    <col min="4624" max="4863" width="9" style="1"/>
    <col min="4864" max="4864" width="8.125" style="1" customWidth="1"/>
    <col min="4865" max="4865" width="0" style="1" hidden="1" customWidth="1"/>
    <col min="4866" max="4866" width="7.375" style="1" customWidth="1"/>
    <col min="4867" max="4867" width="27.375" style="1" customWidth="1"/>
    <col min="4868" max="4868" width="30.75" style="1" customWidth="1"/>
    <col min="4869" max="4869" width="31.25" style="1" customWidth="1"/>
    <col min="4870" max="4870" width="32.25" style="1" customWidth="1"/>
    <col min="4871" max="4871" width="25.75" style="1" customWidth="1"/>
    <col min="4872" max="4872" width="10.875" style="1" customWidth="1"/>
    <col min="4873" max="4873" width="20.875" style="1" customWidth="1"/>
    <col min="4874" max="4877" width="9" style="1"/>
    <col min="4878" max="4878" width="23.875" style="1" customWidth="1"/>
    <col min="4879" max="4879" width="4.875" style="1" customWidth="1"/>
    <col min="4880" max="5119" width="9" style="1"/>
    <col min="5120" max="5120" width="8.125" style="1" customWidth="1"/>
    <col min="5121" max="5121" width="0" style="1" hidden="1" customWidth="1"/>
    <col min="5122" max="5122" width="7.375" style="1" customWidth="1"/>
    <col min="5123" max="5123" width="27.375" style="1" customWidth="1"/>
    <col min="5124" max="5124" width="30.75" style="1" customWidth="1"/>
    <col min="5125" max="5125" width="31.25" style="1" customWidth="1"/>
    <col min="5126" max="5126" width="32.25" style="1" customWidth="1"/>
    <col min="5127" max="5127" width="25.75" style="1" customWidth="1"/>
    <col min="5128" max="5128" width="10.875" style="1" customWidth="1"/>
    <col min="5129" max="5129" width="20.875" style="1" customWidth="1"/>
    <col min="5130" max="5133" width="9" style="1"/>
    <col min="5134" max="5134" width="23.875" style="1" customWidth="1"/>
    <col min="5135" max="5135" width="4.875" style="1" customWidth="1"/>
    <col min="5136" max="5375" width="9" style="1"/>
    <col min="5376" max="5376" width="8.125" style="1" customWidth="1"/>
    <col min="5377" max="5377" width="0" style="1" hidden="1" customWidth="1"/>
    <col min="5378" max="5378" width="7.375" style="1" customWidth="1"/>
    <col min="5379" max="5379" width="27.375" style="1" customWidth="1"/>
    <col min="5380" max="5380" width="30.75" style="1" customWidth="1"/>
    <col min="5381" max="5381" width="31.25" style="1" customWidth="1"/>
    <col min="5382" max="5382" width="32.25" style="1" customWidth="1"/>
    <col min="5383" max="5383" width="25.75" style="1" customWidth="1"/>
    <col min="5384" max="5384" width="10.875" style="1" customWidth="1"/>
    <col min="5385" max="5385" width="20.875" style="1" customWidth="1"/>
    <col min="5386" max="5389" width="9" style="1"/>
    <col min="5390" max="5390" width="23.875" style="1" customWidth="1"/>
    <col min="5391" max="5391" width="4.875" style="1" customWidth="1"/>
    <col min="5392" max="5631" width="9" style="1"/>
    <col min="5632" max="5632" width="8.125" style="1" customWidth="1"/>
    <col min="5633" max="5633" width="0" style="1" hidden="1" customWidth="1"/>
    <col min="5634" max="5634" width="7.375" style="1" customWidth="1"/>
    <col min="5635" max="5635" width="27.375" style="1" customWidth="1"/>
    <col min="5636" max="5636" width="30.75" style="1" customWidth="1"/>
    <col min="5637" max="5637" width="31.25" style="1" customWidth="1"/>
    <col min="5638" max="5638" width="32.25" style="1" customWidth="1"/>
    <col min="5639" max="5639" width="25.75" style="1" customWidth="1"/>
    <col min="5640" max="5640" width="10.875" style="1" customWidth="1"/>
    <col min="5641" max="5641" width="20.875" style="1" customWidth="1"/>
    <col min="5642" max="5645" width="9" style="1"/>
    <col min="5646" max="5646" width="23.875" style="1" customWidth="1"/>
    <col min="5647" max="5647" width="4.875" style="1" customWidth="1"/>
    <col min="5648" max="5887" width="9" style="1"/>
    <col min="5888" max="5888" width="8.125" style="1" customWidth="1"/>
    <col min="5889" max="5889" width="0" style="1" hidden="1" customWidth="1"/>
    <col min="5890" max="5890" width="7.375" style="1" customWidth="1"/>
    <col min="5891" max="5891" width="27.375" style="1" customWidth="1"/>
    <col min="5892" max="5892" width="30.75" style="1" customWidth="1"/>
    <col min="5893" max="5893" width="31.25" style="1" customWidth="1"/>
    <col min="5894" max="5894" width="32.25" style="1" customWidth="1"/>
    <col min="5895" max="5895" width="25.75" style="1" customWidth="1"/>
    <col min="5896" max="5896" width="10.875" style="1" customWidth="1"/>
    <col min="5897" max="5897" width="20.875" style="1" customWidth="1"/>
    <col min="5898" max="5901" width="9" style="1"/>
    <col min="5902" max="5902" width="23.875" style="1" customWidth="1"/>
    <col min="5903" max="5903" width="4.875" style="1" customWidth="1"/>
    <col min="5904" max="6143" width="9" style="1"/>
    <col min="6144" max="6144" width="8.125" style="1" customWidth="1"/>
    <col min="6145" max="6145" width="0" style="1" hidden="1" customWidth="1"/>
    <col min="6146" max="6146" width="7.375" style="1" customWidth="1"/>
    <col min="6147" max="6147" width="27.375" style="1" customWidth="1"/>
    <col min="6148" max="6148" width="30.75" style="1" customWidth="1"/>
    <col min="6149" max="6149" width="31.25" style="1" customWidth="1"/>
    <col min="6150" max="6150" width="32.25" style="1" customWidth="1"/>
    <col min="6151" max="6151" width="25.75" style="1" customWidth="1"/>
    <col min="6152" max="6152" width="10.875" style="1" customWidth="1"/>
    <col min="6153" max="6153" width="20.875" style="1" customWidth="1"/>
    <col min="6154" max="6157" width="9" style="1"/>
    <col min="6158" max="6158" width="23.875" style="1" customWidth="1"/>
    <col min="6159" max="6159" width="4.875" style="1" customWidth="1"/>
    <col min="6160" max="6399" width="9" style="1"/>
    <col min="6400" max="6400" width="8.125" style="1" customWidth="1"/>
    <col min="6401" max="6401" width="0" style="1" hidden="1" customWidth="1"/>
    <col min="6402" max="6402" width="7.375" style="1" customWidth="1"/>
    <col min="6403" max="6403" width="27.375" style="1" customWidth="1"/>
    <col min="6404" max="6404" width="30.75" style="1" customWidth="1"/>
    <col min="6405" max="6405" width="31.25" style="1" customWidth="1"/>
    <col min="6406" max="6406" width="32.25" style="1" customWidth="1"/>
    <col min="6407" max="6407" width="25.75" style="1" customWidth="1"/>
    <col min="6408" max="6408" width="10.875" style="1" customWidth="1"/>
    <col min="6409" max="6409" width="20.875" style="1" customWidth="1"/>
    <col min="6410" max="6413" width="9" style="1"/>
    <col min="6414" max="6414" width="23.875" style="1" customWidth="1"/>
    <col min="6415" max="6415" width="4.875" style="1" customWidth="1"/>
    <col min="6416" max="6655" width="9" style="1"/>
    <col min="6656" max="6656" width="8.125" style="1" customWidth="1"/>
    <col min="6657" max="6657" width="0" style="1" hidden="1" customWidth="1"/>
    <col min="6658" max="6658" width="7.375" style="1" customWidth="1"/>
    <col min="6659" max="6659" width="27.375" style="1" customWidth="1"/>
    <col min="6660" max="6660" width="30.75" style="1" customWidth="1"/>
    <col min="6661" max="6661" width="31.25" style="1" customWidth="1"/>
    <col min="6662" max="6662" width="32.25" style="1" customWidth="1"/>
    <col min="6663" max="6663" width="25.75" style="1" customWidth="1"/>
    <col min="6664" max="6664" width="10.875" style="1" customWidth="1"/>
    <col min="6665" max="6665" width="20.875" style="1" customWidth="1"/>
    <col min="6666" max="6669" width="9" style="1"/>
    <col min="6670" max="6670" width="23.875" style="1" customWidth="1"/>
    <col min="6671" max="6671" width="4.875" style="1" customWidth="1"/>
    <col min="6672" max="6911" width="9" style="1"/>
    <col min="6912" max="6912" width="8.125" style="1" customWidth="1"/>
    <col min="6913" max="6913" width="0" style="1" hidden="1" customWidth="1"/>
    <col min="6914" max="6914" width="7.375" style="1" customWidth="1"/>
    <col min="6915" max="6915" width="27.375" style="1" customWidth="1"/>
    <col min="6916" max="6916" width="30.75" style="1" customWidth="1"/>
    <col min="6917" max="6917" width="31.25" style="1" customWidth="1"/>
    <col min="6918" max="6918" width="32.25" style="1" customWidth="1"/>
    <col min="6919" max="6919" width="25.75" style="1" customWidth="1"/>
    <col min="6920" max="6920" width="10.875" style="1" customWidth="1"/>
    <col min="6921" max="6921" width="20.875" style="1" customWidth="1"/>
    <col min="6922" max="6925" width="9" style="1"/>
    <col min="6926" max="6926" width="23.875" style="1" customWidth="1"/>
    <col min="6927" max="6927" width="4.875" style="1" customWidth="1"/>
    <col min="6928" max="7167" width="9" style="1"/>
    <col min="7168" max="7168" width="8.125" style="1" customWidth="1"/>
    <col min="7169" max="7169" width="0" style="1" hidden="1" customWidth="1"/>
    <col min="7170" max="7170" width="7.375" style="1" customWidth="1"/>
    <col min="7171" max="7171" width="27.375" style="1" customWidth="1"/>
    <col min="7172" max="7172" width="30.75" style="1" customWidth="1"/>
    <col min="7173" max="7173" width="31.25" style="1" customWidth="1"/>
    <col min="7174" max="7174" width="32.25" style="1" customWidth="1"/>
    <col min="7175" max="7175" width="25.75" style="1" customWidth="1"/>
    <col min="7176" max="7176" width="10.875" style="1" customWidth="1"/>
    <col min="7177" max="7177" width="20.875" style="1" customWidth="1"/>
    <col min="7178" max="7181" width="9" style="1"/>
    <col min="7182" max="7182" width="23.875" style="1" customWidth="1"/>
    <col min="7183" max="7183" width="4.875" style="1" customWidth="1"/>
    <col min="7184" max="7423" width="9" style="1"/>
    <col min="7424" max="7424" width="8.125" style="1" customWidth="1"/>
    <col min="7425" max="7425" width="0" style="1" hidden="1" customWidth="1"/>
    <col min="7426" max="7426" width="7.375" style="1" customWidth="1"/>
    <col min="7427" max="7427" width="27.375" style="1" customWidth="1"/>
    <col min="7428" max="7428" width="30.75" style="1" customWidth="1"/>
    <col min="7429" max="7429" width="31.25" style="1" customWidth="1"/>
    <col min="7430" max="7430" width="32.25" style="1" customWidth="1"/>
    <col min="7431" max="7431" width="25.75" style="1" customWidth="1"/>
    <col min="7432" max="7432" width="10.875" style="1" customWidth="1"/>
    <col min="7433" max="7433" width="20.875" style="1" customWidth="1"/>
    <col min="7434" max="7437" width="9" style="1"/>
    <col min="7438" max="7438" width="23.875" style="1" customWidth="1"/>
    <col min="7439" max="7439" width="4.875" style="1" customWidth="1"/>
    <col min="7440" max="7679" width="9" style="1"/>
    <col min="7680" max="7680" width="8.125" style="1" customWidth="1"/>
    <col min="7681" max="7681" width="0" style="1" hidden="1" customWidth="1"/>
    <col min="7682" max="7682" width="7.375" style="1" customWidth="1"/>
    <col min="7683" max="7683" width="27.375" style="1" customWidth="1"/>
    <col min="7684" max="7684" width="30.75" style="1" customWidth="1"/>
    <col min="7685" max="7685" width="31.25" style="1" customWidth="1"/>
    <col min="7686" max="7686" width="32.25" style="1" customWidth="1"/>
    <col min="7687" max="7687" width="25.75" style="1" customWidth="1"/>
    <col min="7688" max="7688" width="10.875" style="1" customWidth="1"/>
    <col min="7689" max="7689" width="20.875" style="1" customWidth="1"/>
    <col min="7690" max="7693" width="9" style="1"/>
    <col min="7694" max="7694" width="23.875" style="1" customWidth="1"/>
    <col min="7695" max="7695" width="4.875" style="1" customWidth="1"/>
    <col min="7696" max="7935" width="9" style="1"/>
    <col min="7936" max="7936" width="8.125" style="1" customWidth="1"/>
    <col min="7937" max="7937" width="0" style="1" hidden="1" customWidth="1"/>
    <col min="7938" max="7938" width="7.375" style="1" customWidth="1"/>
    <col min="7939" max="7939" width="27.375" style="1" customWidth="1"/>
    <col min="7940" max="7940" width="30.75" style="1" customWidth="1"/>
    <col min="7941" max="7941" width="31.25" style="1" customWidth="1"/>
    <col min="7942" max="7942" width="32.25" style="1" customWidth="1"/>
    <col min="7943" max="7943" width="25.75" style="1" customWidth="1"/>
    <col min="7944" max="7944" width="10.875" style="1" customWidth="1"/>
    <col min="7945" max="7945" width="20.875" style="1" customWidth="1"/>
    <col min="7946" max="7949" width="9" style="1"/>
    <col min="7950" max="7950" width="23.875" style="1" customWidth="1"/>
    <col min="7951" max="7951" width="4.875" style="1" customWidth="1"/>
    <col min="7952" max="8191" width="9" style="1"/>
    <col min="8192" max="8192" width="8.125" style="1" customWidth="1"/>
    <col min="8193" max="8193" width="0" style="1" hidden="1" customWidth="1"/>
    <col min="8194" max="8194" width="7.375" style="1" customWidth="1"/>
    <col min="8195" max="8195" width="27.375" style="1" customWidth="1"/>
    <col min="8196" max="8196" width="30.75" style="1" customWidth="1"/>
    <col min="8197" max="8197" width="31.25" style="1" customWidth="1"/>
    <col min="8198" max="8198" width="32.25" style="1" customWidth="1"/>
    <col min="8199" max="8199" width="25.75" style="1" customWidth="1"/>
    <col min="8200" max="8200" width="10.875" style="1" customWidth="1"/>
    <col min="8201" max="8201" width="20.875" style="1" customWidth="1"/>
    <col min="8202" max="8205" width="9" style="1"/>
    <col min="8206" max="8206" width="23.875" style="1" customWidth="1"/>
    <col min="8207" max="8207" width="4.875" style="1" customWidth="1"/>
    <col min="8208" max="8447" width="9" style="1"/>
    <col min="8448" max="8448" width="8.125" style="1" customWidth="1"/>
    <col min="8449" max="8449" width="0" style="1" hidden="1" customWidth="1"/>
    <col min="8450" max="8450" width="7.375" style="1" customWidth="1"/>
    <col min="8451" max="8451" width="27.375" style="1" customWidth="1"/>
    <col min="8452" max="8452" width="30.75" style="1" customWidth="1"/>
    <col min="8453" max="8453" width="31.25" style="1" customWidth="1"/>
    <col min="8454" max="8454" width="32.25" style="1" customWidth="1"/>
    <col min="8455" max="8455" width="25.75" style="1" customWidth="1"/>
    <col min="8456" max="8456" width="10.875" style="1" customWidth="1"/>
    <col min="8457" max="8457" width="20.875" style="1" customWidth="1"/>
    <col min="8458" max="8461" width="9" style="1"/>
    <col min="8462" max="8462" width="23.875" style="1" customWidth="1"/>
    <col min="8463" max="8463" width="4.875" style="1" customWidth="1"/>
    <col min="8464" max="8703" width="9" style="1"/>
    <col min="8704" max="8704" width="8.125" style="1" customWidth="1"/>
    <col min="8705" max="8705" width="0" style="1" hidden="1" customWidth="1"/>
    <col min="8706" max="8706" width="7.375" style="1" customWidth="1"/>
    <col min="8707" max="8707" width="27.375" style="1" customWidth="1"/>
    <col min="8708" max="8708" width="30.75" style="1" customWidth="1"/>
    <col min="8709" max="8709" width="31.25" style="1" customWidth="1"/>
    <col min="8710" max="8710" width="32.25" style="1" customWidth="1"/>
    <col min="8711" max="8711" width="25.75" style="1" customWidth="1"/>
    <col min="8712" max="8712" width="10.875" style="1" customWidth="1"/>
    <col min="8713" max="8713" width="20.875" style="1" customWidth="1"/>
    <col min="8714" max="8717" width="9" style="1"/>
    <col min="8718" max="8718" width="23.875" style="1" customWidth="1"/>
    <col min="8719" max="8719" width="4.875" style="1" customWidth="1"/>
    <col min="8720" max="8959" width="9" style="1"/>
    <col min="8960" max="8960" width="8.125" style="1" customWidth="1"/>
    <col min="8961" max="8961" width="0" style="1" hidden="1" customWidth="1"/>
    <col min="8962" max="8962" width="7.375" style="1" customWidth="1"/>
    <col min="8963" max="8963" width="27.375" style="1" customWidth="1"/>
    <col min="8964" max="8964" width="30.75" style="1" customWidth="1"/>
    <col min="8965" max="8965" width="31.25" style="1" customWidth="1"/>
    <col min="8966" max="8966" width="32.25" style="1" customWidth="1"/>
    <col min="8967" max="8967" width="25.75" style="1" customWidth="1"/>
    <col min="8968" max="8968" width="10.875" style="1" customWidth="1"/>
    <col min="8969" max="8969" width="20.875" style="1" customWidth="1"/>
    <col min="8970" max="8973" width="9" style="1"/>
    <col min="8974" max="8974" width="23.875" style="1" customWidth="1"/>
    <col min="8975" max="8975" width="4.875" style="1" customWidth="1"/>
    <col min="8976" max="9215" width="9" style="1"/>
    <col min="9216" max="9216" width="8.125" style="1" customWidth="1"/>
    <col min="9217" max="9217" width="0" style="1" hidden="1" customWidth="1"/>
    <col min="9218" max="9218" width="7.375" style="1" customWidth="1"/>
    <col min="9219" max="9219" width="27.375" style="1" customWidth="1"/>
    <col min="9220" max="9220" width="30.75" style="1" customWidth="1"/>
    <col min="9221" max="9221" width="31.25" style="1" customWidth="1"/>
    <col min="9222" max="9222" width="32.25" style="1" customWidth="1"/>
    <col min="9223" max="9223" width="25.75" style="1" customWidth="1"/>
    <col min="9224" max="9224" width="10.875" style="1" customWidth="1"/>
    <col min="9225" max="9225" width="20.875" style="1" customWidth="1"/>
    <col min="9226" max="9229" width="9" style="1"/>
    <col min="9230" max="9230" width="23.875" style="1" customWidth="1"/>
    <col min="9231" max="9231" width="4.875" style="1" customWidth="1"/>
    <col min="9232" max="9471" width="9" style="1"/>
    <col min="9472" max="9472" width="8.125" style="1" customWidth="1"/>
    <col min="9473" max="9473" width="0" style="1" hidden="1" customWidth="1"/>
    <col min="9474" max="9474" width="7.375" style="1" customWidth="1"/>
    <col min="9475" max="9475" width="27.375" style="1" customWidth="1"/>
    <col min="9476" max="9476" width="30.75" style="1" customWidth="1"/>
    <col min="9477" max="9477" width="31.25" style="1" customWidth="1"/>
    <col min="9478" max="9478" width="32.25" style="1" customWidth="1"/>
    <col min="9479" max="9479" width="25.75" style="1" customWidth="1"/>
    <col min="9480" max="9480" width="10.875" style="1" customWidth="1"/>
    <col min="9481" max="9481" width="20.875" style="1" customWidth="1"/>
    <col min="9482" max="9485" width="9" style="1"/>
    <col min="9486" max="9486" width="23.875" style="1" customWidth="1"/>
    <col min="9487" max="9487" width="4.875" style="1" customWidth="1"/>
    <col min="9488" max="9727" width="9" style="1"/>
    <col min="9728" max="9728" width="8.125" style="1" customWidth="1"/>
    <col min="9729" max="9729" width="0" style="1" hidden="1" customWidth="1"/>
    <col min="9730" max="9730" width="7.375" style="1" customWidth="1"/>
    <col min="9731" max="9731" width="27.375" style="1" customWidth="1"/>
    <col min="9732" max="9732" width="30.75" style="1" customWidth="1"/>
    <col min="9733" max="9733" width="31.25" style="1" customWidth="1"/>
    <col min="9734" max="9734" width="32.25" style="1" customWidth="1"/>
    <col min="9735" max="9735" width="25.75" style="1" customWidth="1"/>
    <col min="9736" max="9736" width="10.875" style="1" customWidth="1"/>
    <col min="9737" max="9737" width="20.875" style="1" customWidth="1"/>
    <col min="9738" max="9741" width="9" style="1"/>
    <col min="9742" max="9742" width="23.875" style="1" customWidth="1"/>
    <col min="9743" max="9743" width="4.875" style="1" customWidth="1"/>
    <col min="9744" max="9983" width="9" style="1"/>
    <col min="9984" max="9984" width="8.125" style="1" customWidth="1"/>
    <col min="9985" max="9985" width="0" style="1" hidden="1" customWidth="1"/>
    <col min="9986" max="9986" width="7.375" style="1" customWidth="1"/>
    <col min="9987" max="9987" width="27.375" style="1" customWidth="1"/>
    <col min="9988" max="9988" width="30.75" style="1" customWidth="1"/>
    <col min="9989" max="9989" width="31.25" style="1" customWidth="1"/>
    <col min="9990" max="9990" width="32.25" style="1" customWidth="1"/>
    <col min="9991" max="9991" width="25.75" style="1" customWidth="1"/>
    <col min="9992" max="9992" width="10.875" style="1" customWidth="1"/>
    <col min="9993" max="9993" width="20.875" style="1" customWidth="1"/>
    <col min="9994" max="9997" width="9" style="1"/>
    <col min="9998" max="9998" width="23.875" style="1" customWidth="1"/>
    <col min="9999" max="9999" width="4.875" style="1" customWidth="1"/>
    <col min="10000" max="10239" width="9" style="1"/>
    <col min="10240" max="10240" width="8.125" style="1" customWidth="1"/>
    <col min="10241" max="10241" width="0" style="1" hidden="1" customWidth="1"/>
    <col min="10242" max="10242" width="7.375" style="1" customWidth="1"/>
    <col min="10243" max="10243" width="27.375" style="1" customWidth="1"/>
    <col min="10244" max="10244" width="30.75" style="1" customWidth="1"/>
    <col min="10245" max="10245" width="31.25" style="1" customWidth="1"/>
    <col min="10246" max="10246" width="32.25" style="1" customWidth="1"/>
    <col min="10247" max="10247" width="25.75" style="1" customWidth="1"/>
    <col min="10248" max="10248" width="10.875" style="1" customWidth="1"/>
    <col min="10249" max="10249" width="20.875" style="1" customWidth="1"/>
    <col min="10250" max="10253" width="9" style="1"/>
    <col min="10254" max="10254" width="23.875" style="1" customWidth="1"/>
    <col min="10255" max="10255" width="4.875" style="1" customWidth="1"/>
    <col min="10256" max="10495" width="9" style="1"/>
    <col min="10496" max="10496" width="8.125" style="1" customWidth="1"/>
    <col min="10497" max="10497" width="0" style="1" hidden="1" customWidth="1"/>
    <col min="10498" max="10498" width="7.375" style="1" customWidth="1"/>
    <col min="10499" max="10499" width="27.375" style="1" customWidth="1"/>
    <col min="10500" max="10500" width="30.75" style="1" customWidth="1"/>
    <col min="10501" max="10501" width="31.25" style="1" customWidth="1"/>
    <col min="10502" max="10502" width="32.25" style="1" customWidth="1"/>
    <col min="10503" max="10503" width="25.75" style="1" customWidth="1"/>
    <col min="10504" max="10504" width="10.875" style="1" customWidth="1"/>
    <col min="10505" max="10505" width="20.875" style="1" customWidth="1"/>
    <col min="10506" max="10509" width="9" style="1"/>
    <col min="10510" max="10510" width="23.875" style="1" customWidth="1"/>
    <col min="10511" max="10511" width="4.875" style="1" customWidth="1"/>
    <col min="10512" max="10751" width="9" style="1"/>
    <col min="10752" max="10752" width="8.125" style="1" customWidth="1"/>
    <col min="10753" max="10753" width="0" style="1" hidden="1" customWidth="1"/>
    <col min="10754" max="10754" width="7.375" style="1" customWidth="1"/>
    <col min="10755" max="10755" width="27.375" style="1" customWidth="1"/>
    <col min="10756" max="10756" width="30.75" style="1" customWidth="1"/>
    <col min="10757" max="10757" width="31.25" style="1" customWidth="1"/>
    <col min="10758" max="10758" width="32.25" style="1" customWidth="1"/>
    <col min="10759" max="10759" width="25.75" style="1" customWidth="1"/>
    <col min="10760" max="10760" width="10.875" style="1" customWidth="1"/>
    <col min="10761" max="10761" width="20.875" style="1" customWidth="1"/>
    <col min="10762" max="10765" width="9" style="1"/>
    <col min="10766" max="10766" width="23.875" style="1" customWidth="1"/>
    <col min="10767" max="10767" width="4.875" style="1" customWidth="1"/>
    <col min="10768" max="11007" width="9" style="1"/>
    <col min="11008" max="11008" width="8.125" style="1" customWidth="1"/>
    <col min="11009" max="11009" width="0" style="1" hidden="1" customWidth="1"/>
    <col min="11010" max="11010" width="7.375" style="1" customWidth="1"/>
    <col min="11011" max="11011" width="27.375" style="1" customWidth="1"/>
    <col min="11012" max="11012" width="30.75" style="1" customWidth="1"/>
    <col min="11013" max="11013" width="31.25" style="1" customWidth="1"/>
    <col min="11014" max="11014" width="32.25" style="1" customWidth="1"/>
    <col min="11015" max="11015" width="25.75" style="1" customWidth="1"/>
    <col min="11016" max="11016" width="10.875" style="1" customWidth="1"/>
    <col min="11017" max="11017" width="20.875" style="1" customWidth="1"/>
    <col min="11018" max="11021" width="9" style="1"/>
    <col min="11022" max="11022" width="23.875" style="1" customWidth="1"/>
    <col min="11023" max="11023" width="4.875" style="1" customWidth="1"/>
    <col min="11024" max="11263" width="9" style="1"/>
    <col min="11264" max="11264" width="8.125" style="1" customWidth="1"/>
    <col min="11265" max="11265" width="0" style="1" hidden="1" customWidth="1"/>
    <col min="11266" max="11266" width="7.375" style="1" customWidth="1"/>
    <col min="11267" max="11267" width="27.375" style="1" customWidth="1"/>
    <col min="11268" max="11268" width="30.75" style="1" customWidth="1"/>
    <col min="11269" max="11269" width="31.25" style="1" customWidth="1"/>
    <col min="11270" max="11270" width="32.25" style="1" customWidth="1"/>
    <col min="11271" max="11271" width="25.75" style="1" customWidth="1"/>
    <col min="11272" max="11272" width="10.875" style="1" customWidth="1"/>
    <col min="11273" max="11273" width="20.875" style="1" customWidth="1"/>
    <col min="11274" max="11277" width="9" style="1"/>
    <col min="11278" max="11278" width="23.875" style="1" customWidth="1"/>
    <col min="11279" max="11279" width="4.875" style="1" customWidth="1"/>
    <col min="11280" max="11519" width="9" style="1"/>
    <col min="11520" max="11520" width="8.125" style="1" customWidth="1"/>
    <col min="11521" max="11521" width="0" style="1" hidden="1" customWidth="1"/>
    <col min="11522" max="11522" width="7.375" style="1" customWidth="1"/>
    <col min="11523" max="11523" width="27.375" style="1" customWidth="1"/>
    <col min="11524" max="11524" width="30.75" style="1" customWidth="1"/>
    <col min="11525" max="11525" width="31.25" style="1" customWidth="1"/>
    <col min="11526" max="11526" width="32.25" style="1" customWidth="1"/>
    <col min="11527" max="11527" width="25.75" style="1" customWidth="1"/>
    <col min="11528" max="11528" width="10.875" style="1" customWidth="1"/>
    <col min="11529" max="11529" width="20.875" style="1" customWidth="1"/>
    <col min="11530" max="11533" width="9" style="1"/>
    <col min="11534" max="11534" width="23.875" style="1" customWidth="1"/>
    <col min="11535" max="11535" width="4.875" style="1" customWidth="1"/>
    <col min="11536" max="11775" width="9" style="1"/>
    <col min="11776" max="11776" width="8.125" style="1" customWidth="1"/>
    <col min="11777" max="11777" width="0" style="1" hidden="1" customWidth="1"/>
    <col min="11778" max="11778" width="7.375" style="1" customWidth="1"/>
    <col min="11779" max="11779" width="27.375" style="1" customWidth="1"/>
    <col min="11780" max="11780" width="30.75" style="1" customWidth="1"/>
    <col min="11781" max="11781" width="31.25" style="1" customWidth="1"/>
    <col min="11782" max="11782" width="32.25" style="1" customWidth="1"/>
    <col min="11783" max="11783" width="25.75" style="1" customWidth="1"/>
    <col min="11784" max="11784" width="10.875" style="1" customWidth="1"/>
    <col min="11785" max="11785" width="20.875" style="1" customWidth="1"/>
    <col min="11786" max="11789" width="9" style="1"/>
    <col min="11790" max="11790" width="23.875" style="1" customWidth="1"/>
    <col min="11791" max="11791" width="4.875" style="1" customWidth="1"/>
    <col min="11792" max="12031" width="9" style="1"/>
    <col min="12032" max="12032" width="8.125" style="1" customWidth="1"/>
    <col min="12033" max="12033" width="0" style="1" hidden="1" customWidth="1"/>
    <col min="12034" max="12034" width="7.375" style="1" customWidth="1"/>
    <col min="12035" max="12035" width="27.375" style="1" customWidth="1"/>
    <col min="12036" max="12036" width="30.75" style="1" customWidth="1"/>
    <col min="12037" max="12037" width="31.25" style="1" customWidth="1"/>
    <col min="12038" max="12038" width="32.25" style="1" customWidth="1"/>
    <col min="12039" max="12039" width="25.75" style="1" customWidth="1"/>
    <col min="12040" max="12040" width="10.875" style="1" customWidth="1"/>
    <col min="12041" max="12041" width="20.875" style="1" customWidth="1"/>
    <col min="12042" max="12045" width="9" style="1"/>
    <col min="12046" max="12046" width="23.875" style="1" customWidth="1"/>
    <col min="12047" max="12047" width="4.875" style="1" customWidth="1"/>
    <col min="12048" max="12287" width="9" style="1"/>
    <col min="12288" max="12288" width="8.125" style="1" customWidth="1"/>
    <col min="12289" max="12289" width="0" style="1" hidden="1" customWidth="1"/>
    <col min="12290" max="12290" width="7.375" style="1" customWidth="1"/>
    <col min="12291" max="12291" width="27.375" style="1" customWidth="1"/>
    <col min="12292" max="12292" width="30.75" style="1" customWidth="1"/>
    <col min="12293" max="12293" width="31.25" style="1" customWidth="1"/>
    <col min="12294" max="12294" width="32.25" style="1" customWidth="1"/>
    <col min="12295" max="12295" width="25.75" style="1" customWidth="1"/>
    <col min="12296" max="12296" width="10.875" style="1" customWidth="1"/>
    <col min="12297" max="12297" width="20.875" style="1" customWidth="1"/>
    <col min="12298" max="12301" width="9" style="1"/>
    <col min="12302" max="12302" width="23.875" style="1" customWidth="1"/>
    <col min="12303" max="12303" width="4.875" style="1" customWidth="1"/>
    <col min="12304" max="12543" width="9" style="1"/>
    <col min="12544" max="12544" width="8.125" style="1" customWidth="1"/>
    <col min="12545" max="12545" width="0" style="1" hidden="1" customWidth="1"/>
    <col min="12546" max="12546" width="7.375" style="1" customWidth="1"/>
    <col min="12547" max="12547" width="27.375" style="1" customWidth="1"/>
    <col min="12548" max="12548" width="30.75" style="1" customWidth="1"/>
    <col min="12549" max="12549" width="31.25" style="1" customWidth="1"/>
    <col min="12550" max="12550" width="32.25" style="1" customWidth="1"/>
    <col min="12551" max="12551" width="25.75" style="1" customWidth="1"/>
    <col min="12552" max="12552" width="10.875" style="1" customWidth="1"/>
    <col min="12553" max="12553" width="20.875" style="1" customWidth="1"/>
    <col min="12554" max="12557" width="9" style="1"/>
    <col min="12558" max="12558" width="23.875" style="1" customWidth="1"/>
    <col min="12559" max="12559" width="4.875" style="1" customWidth="1"/>
    <col min="12560" max="12799" width="9" style="1"/>
    <col min="12800" max="12800" width="8.125" style="1" customWidth="1"/>
    <col min="12801" max="12801" width="0" style="1" hidden="1" customWidth="1"/>
    <col min="12802" max="12802" width="7.375" style="1" customWidth="1"/>
    <col min="12803" max="12803" width="27.375" style="1" customWidth="1"/>
    <col min="12804" max="12804" width="30.75" style="1" customWidth="1"/>
    <col min="12805" max="12805" width="31.25" style="1" customWidth="1"/>
    <col min="12806" max="12806" width="32.25" style="1" customWidth="1"/>
    <col min="12807" max="12807" width="25.75" style="1" customWidth="1"/>
    <col min="12808" max="12808" width="10.875" style="1" customWidth="1"/>
    <col min="12809" max="12809" width="20.875" style="1" customWidth="1"/>
    <col min="12810" max="12813" width="9" style="1"/>
    <col min="12814" max="12814" width="23.875" style="1" customWidth="1"/>
    <col min="12815" max="12815" width="4.875" style="1" customWidth="1"/>
    <col min="12816" max="13055" width="9" style="1"/>
    <col min="13056" max="13056" width="8.125" style="1" customWidth="1"/>
    <col min="13057" max="13057" width="0" style="1" hidden="1" customWidth="1"/>
    <col min="13058" max="13058" width="7.375" style="1" customWidth="1"/>
    <col min="13059" max="13059" width="27.375" style="1" customWidth="1"/>
    <col min="13060" max="13060" width="30.75" style="1" customWidth="1"/>
    <col min="13061" max="13061" width="31.25" style="1" customWidth="1"/>
    <col min="13062" max="13062" width="32.25" style="1" customWidth="1"/>
    <col min="13063" max="13063" width="25.75" style="1" customWidth="1"/>
    <col min="13064" max="13064" width="10.875" style="1" customWidth="1"/>
    <col min="13065" max="13065" width="20.875" style="1" customWidth="1"/>
    <col min="13066" max="13069" width="9" style="1"/>
    <col min="13070" max="13070" width="23.875" style="1" customWidth="1"/>
    <col min="13071" max="13071" width="4.875" style="1" customWidth="1"/>
    <col min="13072" max="13311" width="9" style="1"/>
    <col min="13312" max="13312" width="8.125" style="1" customWidth="1"/>
    <col min="13313" max="13313" width="0" style="1" hidden="1" customWidth="1"/>
    <col min="13314" max="13314" width="7.375" style="1" customWidth="1"/>
    <col min="13315" max="13315" width="27.375" style="1" customWidth="1"/>
    <col min="13316" max="13316" width="30.75" style="1" customWidth="1"/>
    <col min="13317" max="13317" width="31.25" style="1" customWidth="1"/>
    <col min="13318" max="13318" width="32.25" style="1" customWidth="1"/>
    <col min="13319" max="13319" width="25.75" style="1" customWidth="1"/>
    <col min="13320" max="13320" width="10.875" style="1" customWidth="1"/>
    <col min="13321" max="13321" width="20.875" style="1" customWidth="1"/>
    <col min="13322" max="13325" width="9" style="1"/>
    <col min="13326" max="13326" width="23.875" style="1" customWidth="1"/>
    <col min="13327" max="13327" width="4.875" style="1" customWidth="1"/>
    <col min="13328" max="13567" width="9" style="1"/>
    <col min="13568" max="13568" width="8.125" style="1" customWidth="1"/>
    <col min="13569" max="13569" width="0" style="1" hidden="1" customWidth="1"/>
    <col min="13570" max="13570" width="7.375" style="1" customWidth="1"/>
    <col min="13571" max="13571" width="27.375" style="1" customWidth="1"/>
    <col min="13572" max="13572" width="30.75" style="1" customWidth="1"/>
    <col min="13573" max="13573" width="31.25" style="1" customWidth="1"/>
    <col min="13574" max="13574" width="32.25" style="1" customWidth="1"/>
    <col min="13575" max="13575" width="25.75" style="1" customWidth="1"/>
    <col min="13576" max="13576" width="10.875" style="1" customWidth="1"/>
    <col min="13577" max="13577" width="20.875" style="1" customWidth="1"/>
    <col min="13578" max="13581" width="9" style="1"/>
    <col min="13582" max="13582" width="23.875" style="1" customWidth="1"/>
    <col min="13583" max="13583" width="4.875" style="1" customWidth="1"/>
    <col min="13584" max="13823" width="9" style="1"/>
    <col min="13824" max="13824" width="8.125" style="1" customWidth="1"/>
    <col min="13825" max="13825" width="0" style="1" hidden="1" customWidth="1"/>
    <col min="13826" max="13826" width="7.375" style="1" customWidth="1"/>
    <col min="13827" max="13827" width="27.375" style="1" customWidth="1"/>
    <col min="13828" max="13828" width="30.75" style="1" customWidth="1"/>
    <col min="13829" max="13829" width="31.25" style="1" customWidth="1"/>
    <col min="13830" max="13830" width="32.25" style="1" customWidth="1"/>
    <col min="13831" max="13831" width="25.75" style="1" customWidth="1"/>
    <col min="13832" max="13832" width="10.875" style="1" customWidth="1"/>
    <col min="13833" max="13833" width="20.875" style="1" customWidth="1"/>
    <col min="13834" max="13837" width="9" style="1"/>
    <col min="13838" max="13838" width="23.875" style="1" customWidth="1"/>
    <col min="13839" max="13839" width="4.875" style="1" customWidth="1"/>
    <col min="13840" max="14079" width="9" style="1"/>
    <col min="14080" max="14080" width="8.125" style="1" customWidth="1"/>
    <col min="14081" max="14081" width="0" style="1" hidden="1" customWidth="1"/>
    <col min="14082" max="14082" width="7.375" style="1" customWidth="1"/>
    <col min="14083" max="14083" width="27.375" style="1" customWidth="1"/>
    <col min="14084" max="14084" width="30.75" style="1" customWidth="1"/>
    <col min="14085" max="14085" width="31.25" style="1" customWidth="1"/>
    <col min="14086" max="14086" width="32.25" style="1" customWidth="1"/>
    <col min="14087" max="14087" width="25.75" style="1" customWidth="1"/>
    <col min="14088" max="14088" width="10.875" style="1" customWidth="1"/>
    <col min="14089" max="14089" width="20.875" style="1" customWidth="1"/>
    <col min="14090" max="14093" width="9" style="1"/>
    <col min="14094" max="14094" width="23.875" style="1" customWidth="1"/>
    <col min="14095" max="14095" width="4.875" style="1" customWidth="1"/>
    <col min="14096" max="14335" width="9" style="1"/>
    <col min="14336" max="14336" width="8.125" style="1" customWidth="1"/>
    <col min="14337" max="14337" width="0" style="1" hidden="1" customWidth="1"/>
    <col min="14338" max="14338" width="7.375" style="1" customWidth="1"/>
    <col min="14339" max="14339" width="27.375" style="1" customWidth="1"/>
    <col min="14340" max="14340" width="30.75" style="1" customWidth="1"/>
    <col min="14341" max="14341" width="31.25" style="1" customWidth="1"/>
    <col min="14342" max="14342" width="32.25" style="1" customWidth="1"/>
    <col min="14343" max="14343" width="25.75" style="1" customWidth="1"/>
    <col min="14344" max="14344" width="10.875" style="1" customWidth="1"/>
    <col min="14345" max="14345" width="20.875" style="1" customWidth="1"/>
    <col min="14346" max="14349" width="9" style="1"/>
    <col min="14350" max="14350" width="23.875" style="1" customWidth="1"/>
    <col min="14351" max="14351" width="4.875" style="1" customWidth="1"/>
    <col min="14352" max="14591" width="9" style="1"/>
    <col min="14592" max="14592" width="8.125" style="1" customWidth="1"/>
    <col min="14593" max="14593" width="0" style="1" hidden="1" customWidth="1"/>
    <col min="14594" max="14594" width="7.375" style="1" customWidth="1"/>
    <col min="14595" max="14595" width="27.375" style="1" customWidth="1"/>
    <col min="14596" max="14596" width="30.75" style="1" customWidth="1"/>
    <col min="14597" max="14597" width="31.25" style="1" customWidth="1"/>
    <col min="14598" max="14598" width="32.25" style="1" customWidth="1"/>
    <col min="14599" max="14599" width="25.75" style="1" customWidth="1"/>
    <col min="14600" max="14600" width="10.875" style="1" customWidth="1"/>
    <col min="14601" max="14601" width="20.875" style="1" customWidth="1"/>
    <col min="14602" max="14605" width="9" style="1"/>
    <col min="14606" max="14606" width="23.875" style="1" customWidth="1"/>
    <col min="14607" max="14607" width="4.875" style="1" customWidth="1"/>
    <col min="14608" max="14847" width="9" style="1"/>
    <col min="14848" max="14848" width="8.125" style="1" customWidth="1"/>
    <col min="14849" max="14849" width="0" style="1" hidden="1" customWidth="1"/>
    <col min="14850" max="14850" width="7.375" style="1" customWidth="1"/>
    <col min="14851" max="14851" width="27.375" style="1" customWidth="1"/>
    <col min="14852" max="14852" width="30.75" style="1" customWidth="1"/>
    <col min="14853" max="14853" width="31.25" style="1" customWidth="1"/>
    <col min="14854" max="14854" width="32.25" style="1" customWidth="1"/>
    <col min="14855" max="14855" width="25.75" style="1" customWidth="1"/>
    <col min="14856" max="14856" width="10.875" style="1" customWidth="1"/>
    <col min="14857" max="14857" width="20.875" style="1" customWidth="1"/>
    <col min="14858" max="14861" width="9" style="1"/>
    <col min="14862" max="14862" width="23.875" style="1" customWidth="1"/>
    <col min="14863" max="14863" width="4.875" style="1" customWidth="1"/>
    <col min="14864" max="15103" width="9" style="1"/>
    <col min="15104" max="15104" width="8.125" style="1" customWidth="1"/>
    <col min="15105" max="15105" width="0" style="1" hidden="1" customWidth="1"/>
    <col min="15106" max="15106" width="7.375" style="1" customWidth="1"/>
    <col min="15107" max="15107" width="27.375" style="1" customWidth="1"/>
    <col min="15108" max="15108" width="30.75" style="1" customWidth="1"/>
    <col min="15109" max="15109" width="31.25" style="1" customWidth="1"/>
    <col min="15110" max="15110" width="32.25" style="1" customWidth="1"/>
    <col min="15111" max="15111" width="25.75" style="1" customWidth="1"/>
    <col min="15112" max="15112" width="10.875" style="1" customWidth="1"/>
    <col min="15113" max="15113" width="20.875" style="1" customWidth="1"/>
    <col min="15114" max="15117" width="9" style="1"/>
    <col min="15118" max="15118" width="23.875" style="1" customWidth="1"/>
    <col min="15119" max="15119" width="4.875" style="1" customWidth="1"/>
    <col min="15120" max="15359" width="9" style="1"/>
    <col min="15360" max="15360" width="8.125" style="1" customWidth="1"/>
    <col min="15361" max="15361" width="0" style="1" hidden="1" customWidth="1"/>
    <col min="15362" max="15362" width="7.375" style="1" customWidth="1"/>
    <col min="15363" max="15363" width="27.375" style="1" customWidth="1"/>
    <col min="15364" max="15364" width="30.75" style="1" customWidth="1"/>
    <col min="15365" max="15365" width="31.25" style="1" customWidth="1"/>
    <col min="15366" max="15366" width="32.25" style="1" customWidth="1"/>
    <col min="15367" max="15367" width="25.75" style="1" customWidth="1"/>
    <col min="15368" max="15368" width="10.875" style="1" customWidth="1"/>
    <col min="15369" max="15369" width="20.875" style="1" customWidth="1"/>
    <col min="15370" max="15373" width="9" style="1"/>
    <col min="15374" max="15374" width="23.875" style="1" customWidth="1"/>
    <col min="15375" max="15375" width="4.875" style="1" customWidth="1"/>
    <col min="15376" max="15615" width="9" style="1"/>
    <col min="15616" max="15616" width="8.125" style="1" customWidth="1"/>
    <col min="15617" max="15617" width="0" style="1" hidden="1" customWidth="1"/>
    <col min="15618" max="15618" width="7.375" style="1" customWidth="1"/>
    <col min="15619" max="15619" width="27.375" style="1" customWidth="1"/>
    <col min="15620" max="15620" width="30.75" style="1" customWidth="1"/>
    <col min="15621" max="15621" width="31.25" style="1" customWidth="1"/>
    <col min="15622" max="15622" width="32.25" style="1" customWidth="1"/>
    <col min="15623" max="15623" width="25.75" style="1" customWidth="1"/>
    <col min="15624" max="15624" width="10.875" style="1" customWidth="1"/>
    <col min="15625" max="15625" width="20.875" style="1" customWidth="1"/>
    <col min="15626" max="15629" width="9" style="1"/>
    <col min="15630" max="15630" width="23.875" style="1" customWidth="1"/>
    <col min="15631" max="15631" width="4.875" style="1" customWidth="1"/>
    <col min="15632" max="15871" width="9" style="1"/>
    <col min="15872" max="15872" width="8.125" style="1" customWidth="1"/>
    <col min="15873" max="15873" width="0" style="1" hidden="1" customWidth="1"/>
    <col min="15874" max="15874" width="7.375" style="1" customWidth="1"/>
    <col min="15875" max="15875" width="27.375" style="1" customWidth="1"/>
    <col min="15876" max="15876" width="30.75" style="1" customWidth="1"/>
    <col min="15877" max="15877" width="31.25" style="1" customWidth="1"/>
    <col min="15878" max="15878" width="32.25" style="1" customWidth="1"/>
    <col min="15879" max="15879" width="25.75" style="1" customWidth="1"/>
    <col min="15880" max="15880" width="10.875" style="1" customWidth="1"/>
    <col min="15881" max="15881" width="20.875" style="1" customWidth="1"/>
    <col min="15882" max="15885" width="9" style="1"/>
    <col min="15886" max="15886" width="23.875" style="1" customWidth="1"/>
    <col min="15887" max="15887" width="4.875" style="1" customWidth="1"/>
    <col min="15888" max="16127" width="9" style="1"/>
    <col min="16128" max="16128" width="8.125" style="1" customWidth="1"/>
    <col min="16129" max="16129" width="0" style="1" hidden="1" customWidth="1"/>
    <col min="16130" max="16130" width="7.375" style="1" customWidth="1"/>
    <col min="16131" max="16131" width="27.375" style="1" customWidth="1"/>
    <col min="16132" max="16132" width="30.75" style="1" customWidth="1"/>
    <col min="16133" max="16133" width="31.25" style="1" customWidth="1"/>
    <col min="16134" max="16134" width="32.25" style="1" customWidth="1"/>
    <col min="16135" max="16135" width="25.75" style="1" customWidth="1"/>
    <col min="16136" max="16136" width="10.875" style="1" customWidth="1"/>
    <col min="16137" max="16137" width="20.875" style="1" customWidth="1"/>
    <col min="16138" max="16141" width="9" style="1"/>
    <col min="16142" max="16142" width="23.875" style="1" customWidth="1"/>
    <col min="16143" max="16143" width="4.875" style="1" customWidth="1"/>
    <col min="16144" max="16384" width="9" style="1"/>
  </cols>
  <sheetData>
    <row r="1" spans="1:18" ht="30" customHeight="1" x14ac:dyDescent="0.15">
      <c r="A1" s="4" t="s">
        <v>0</v>
      </c>
      <c r="B1" s="4" t="s">
        <v>1</v>
      </c>
      <c r="C1" s="4" t="s">
        <v>2</v>
      </c>
      <c r="D1" s="4" t="s">
        <v>11</v>
      </c>
      <c r="E1" s="4" t="s">
        <v>12</v>
      </c>
      <c r="F1" s="4" t="s">
        <v>3</v>
      </c>
      <c r="G1" s="4" t="s">
        <v>4</v>
      </c>
      <c r="H1" s="4" t="s">
        <v>6</v>
      </c>
      <c r="I1" s="4" t="s">
        <v>7</v>
      </c>
      <c r="J1" s="4" t="s">
        <v>8</v>
      </c>
      <c r="K1" s="4" t="s">
        <v>9</v>
      </c>
      <c r="L1" s="4" t="s">
        <v>10</v>
      </c>
      <c r="M1" s="4" t="s">
        <v>5</v>
      </c>
    </row>
    <row r="2" spans="1:18" ht="30" customHeight="1" x14ac:dyDescent="0.15">
      <c r="A2" s="7" t="s">
        <v>13</v>
      </c>
      <c r="B2" s="7" t="s">
        <v>14</v>
      </c>
      <c r="C2" s="7" t="s">
        <v>15</v>
      </c>
      <c r="D2" s="7">
        <v>21</v>
      </c>
      <c r="E2" s="8" t="s">
        <v>16</v>
      </c>
      <c r="F2" s="8" t="s">
        <v>17</v>
      </c>
      <c r="G2" s="8" t="s">
        <v>18</v>
      </c>
      <c r="H2" s="8" t="s">
        <v>19</v>
      </c>
      <c r="I2" s="8" t="s">
        <v>20</v>
      </c>
      <c r="J2" s="8" t="s">
        <v>20</v>
      </c>
      <c r="K2" s="8" t="s">
        <v>20</v>
      </c>
      <c r="L2" s="8" t="s">
        <v>21</v>
      </c>
      <c r="M2" s="8" t="s">
        <v>22</v>
      </c>
    </row>
    <row r="3" spans="1:18" ht="30" customHeight="1" x14ac:dyDescent="0.15">
      <c r="A3" s="6">
        <v>1</v>
      </c>
      <c r="B3" s="5"/>
      <c r="C3" s="5"/>
      <c r="D3" s="5"/>
      <c r="E3" s="5"/>
      <c r="F3" s="5"/>
      <c r="G3" s="5"/>
      <c r="H3" s="5"/>
      <c r="I3" s="5"/>
      <c r="J3" s="5"/>
      <c r="K3" s="5"/>
      <c r="L3" s="5"/>
      <c r="M3" s="5"/>
      <c r="N3"/>
      <c r="O3" s="3"/>
      <c r="P3" s="3"/>
      <c r="Q3" s="3"/>
      <c r="R3" s="3"/>
    </row>
    <row r="4" spans="1:18" ht="30" customHeight="1" x14ac:dyDescent="0.15">
      <c r="A4" s="6">
        <v>2</v>
      </c>
      <c r="B4" s="5"/>
      <c r="C4" s="5"/>
      <c r="D4" s="5"/>
      <c r="E4" s="5"/>
      <c r="F4" s="5"/>
      <c r="G4" s="5"/>
      <c r="H4" s="5"/>
      <c r="I4" s="5"/>
      <c r="J4" s="5"/>
      <c r="K4" s="5"/>
      <c r="L4" s="5"/>
      <c r="M4" s="5"/>
      <c r="N4"/>
      <c r="O4" s="3"/>
      <c r="P4" s="3"/>
      <c r="Q4" s="3"/>
      <c r="R4" s="3"/>
    </row>
    <row r="5" spans="1:18" ht="30" customHeight="1" x14ac:dyDescent="0.15">
      <c r="A5" s="6">
        <v>3</v>
      </c>
      <c r="B5" s="5"/>
      <c r="C5" s="5"/>
      <c r="D5" s="5"/>
      <c r="E5" s="5"/>
      <c r="F5" s="5"/>
      <c r="G5" s="5"/>
      <c r="H5" s="5"/>
      <c r="I5" s="5"/>
      <c r="J5" s="5"/>
      <c r="K5" s="5"/>
      <c r="L5" s="5"/>
      <c r="M5" s="5"/>
      <c r="N5"/>
      <c r="O5" s="3"/>
      <c r="P5" s="3"/>
      <c r="Q5" s="3"/>
      <c r="R5" s="3"/>
    </row>
    <row r="6" spans="1:18" ht="30" customHeight="1" x14ac:dyDescent="0.15">
      <c r="A6" s="6">
        <v>4</v>
      </c>
      <c r="B6" s="5"/>
      <c r="C6" s="5"/>
      <c r="D6" s="5"/>
      <c r="E6" s="5"/>
      <c r="F6" s="5"/>
      <c r="G6" s="5"/>
      <c r="H6" s="5"/>
      <c r="I6" s="5"/>
      <c r="J6" s="5"/>
      <c r="K6" s="5"/>
      <c r="L6" s="5"/>
      <c r="M6" s="5"/>
      <c r="N6"/>
      <c r="O6" s="3"/>
      <c r="P6" s="3"/>
      <c r="Q6" s="3"/>
      <c r="R6" s="3"/>
    </row>
    <row r="7" spans="1:18" ht="30" customHeight="1" x14ac:dyDescent="0.15">
      <c r="A7" s="6">
        <v>5</v>
      </c>
      <c r="B7" s="5"/>
      <c r="C7" s="5"/>
      <c r="D7" s="5"/>
      <c r="E7" s="5"/>
      <c r="F7" s="5"/>
      <c r="G7" s="5"/>
      <c r="H7" s="5"/>
      <c r="I7" s="5"/>
      <c r="J7" s="5"/>
      <c r="K7" s="5"/>
      <c r="L7" s="5"/>
      <c r="M7" s="5"/>
      <c r="N7"/>
      <c r="O7" s="3"/>
      <c r="P7" s="3"/>
      <c r="Q7" s="3"/>
      <c r="R7" s="3"/>
    </row>
    <row r="8" spans="1:18" ht="30" customHeight="1" x14ac:dyDescent="0.15">
      <c r="A8" s="6">
        <v>6</v>
      </c>
      <c r="B8" s="5"/>
      <c r="C8" s="5"/>
      <c r="D8" s="5"/>
      <c r="E8" s="5"/>
      <c r="F8" s="5"/>
      <c r="G8" s="5"/>
      <c r="H8" s="5"/>
      <c r="I8" s="5"/>
      <c r="J8" s="5"/>
      <c r="K8" s="5"/>
      <c r="L8" s="5"/>
      <c r="M8" s="5"/>
      <c r="N8"/>
      <c r="O8" s="3"/>
      <c r="P8" s="3"/>
      <c r="Q8" s="3"/>
      <c r="R8" s="3"/>
    </row>
    <row r="9" spans="1:18" ht="30" customHeight="1" x14ac:dyDescent="0.15">
      <c r="A9" s="6">
        <v>7</v>
      </c>
      <c r="B9" s="5"/>
      <c r="C9" s="5"/>
      <c r="D9" s="5"/>
      <c r="E9" s="5"/>
      <c r="F9" s="5"/>
      <c r="G9" s="5"/>
      <c r="H9" s="5"/>
      <c r="I9" s="5"/>
      <c r="J9" s="5"/>
      <c r="K9" s="5"/>
      <c r="L9" s="5"/>
      <c r="M9" s="5"/>
      <c r="N9"/>
      <c r="O9" s="3"/>
      <c r="P9" s="3"/>
      <c r="Q9" s="3"/>
      <c r="R9" s="3"/>
    </row>
    <row r="10" spans="1:18" ht="30" customHeight="1" x14ac:dyDescent="0.15">
      <c r="A10" s="6">
        <v>8</v>
      </c>
      <c r="B10" s="5"/>
      <c r="C10" s="5"/>
      <c r="D10" s="5"/>
      <c r="E10" s="5"/>
      <c r="F10" s="5"/>
      <c r="G10" s="5"/>
      <c r="H10" s="5"/>
      <c r="I10" s="5"/>
      <c r="J10" s="5"/>
      <c r="K10" s="5"/>
      <c r="L10" s="5"/>
      <c r="M10" s="5"/>
      <c r="N10"/>
      <c r="O10" s="3"/>
      <c r="P10" s="3"/>
      <c r="Q10" s="3"/>
      <c r="R10" s="3"/>
    </row>
    <row r="11" spans="1:18" ht="30" customHeight="1" x14ac:dyDescent="0.15">
      <c r="A11" s="6">
        <v>9</v>
      </c>
      <c r="B11" s="5"/>
      <c r="C11" s="5"/>
      <c r="D11" s="5"/>
      <c r="E11" s="5"/>
      <c r="F11" s="5"/>
      <c r="G11" s="5"/>
      <c r="H11" s="5"/>
      <c r="I11" s="5"/>
      <c r="J11" s="5"/>
      <c r="K11" s="5"/>
      <c r="L11" s="5"/>
      <c r="M11" s="5"/>
      <c r="N11"/>
      <c r="O11" s="3"/>
      <c r="P11" s="3"/>
      <c r="Q11" s="3"/>
      <c r="R11" s="3"/>
    </row>
    <row r="12" spans="1:18" ht="30" customHeight="1" x14ac:dyDescent="0.15">
      <c r="A12" s="6">
        <v>10</v>
      </c>
      <c r="B12" s="5"/>
      <c r="C12" s="5"/>
      <c r="D12" s="5"/>
      <c r="E12" s="5"/>
      <c r="F12" s="5"/>
      <c r="G12" s="5"/>
      <c r="H12" s="5"/>
      <c r="I12" s="5"/>
      <c r="J12" s="5"/>
      <c r="K12" s="5"/>
      <c r="L12" s="5"/>
      <c r="M12" s="5"/>
      <c r="N12"/>
      <c r="O12" s="3"/>
      <c r="P12" s="3"/>
      <c r="Q12" s="3"/>
      <c r="R12" s="3"/>
    </row>
    <row r="13" spans="1:18" ht="30" customHeight="1" x14ac:dyDescent="0.15">
      <c r="A13" s="6">
        <v>11</v>
      </c>
      <c r="B13" s="5"/>
      <c r="C13" s="5"/>
      <c r="D13" s="5"/>
      <c r="E13" s="5"/>
      <c r="F13" s="5"/>
      <c r="G13" s="5"/>
      <c r="H13" s="5"/>
      <c r="I13" s="5"/>
      <c r="J13" s="5"/>
      <c r="K13" s="5"/>
      <c r="L13" s="5"/>
      <c r="M13" s="5"/>
      <c r="N13"/>
      <c r="O13" s="3"/>
      <c r="P13" s="3"/>
      <c r="Q13" s="3"/>
      <c r="R13" s="3"/>
    </row>
    <row r="14" spans="1:18" ht="30" customHeight="1" x14ac:dyDescent="0.15">
      <c r="A14" s="6">
        <v>12</v>
      </c>
      <c r="B14" s="5"/>
      <c r="C14" s="5"/>
      <c r="D14" s="5"/>
      <c r="E14" s="5"/>
      <c r="F14" s="5"/>
      <c r="G14" s="5"/>
      <c r="H14" s="5"/>
      <c r="I14" s="5"/>
      <c r="J14" s="5"/>
      <c r="K14" s="5"/>
      <c r="L14" s="5"/>
      <c r="M14" s="5"/>
      <c r="N14"/>
      <c r="O14" s="3"/>
      <c r="P14" s="3"/>
      <c r="Q14" s="3"/>
      <c r="R14" s="3"/>
    </row>
    <row r="15" spans="1:18" ht="30" customHeight="1" x14ac:dyDescent="0.15">
      <c r="A15" s="6">
        <v>13</v>
      </c>
      <c r="B15" s="5"/>
      <c r="C15" s="5"/>
      <c r="D15" s="5"/>
      <c r="E15" s="5"/>
      <c r="F15" s="5"/>
      <c r="G15" s="5"/>
      <c r="H15" s="5"/>
      <c r="I15" s="5"/>
      <c r="J15" s="5"/>
      <c r="K15" s="5"/>
      <c r="L15" s="5"/>
      <c r="M15" s="5"/>
      <c r="N15"/>
      <c r="O15" s="3"/>
      <c r="P15" s="3"/>
      <c r="Q15" s="3"/>
      <c r="R15" s="3"/>
    </row>
    <row r="16" spans="1:18" ht="30" customHeight="1" x14ac:dyDescent="0.15">
      <c r="A16" s="6">
        <v>14</v>
      </c>
      <c r="B16" s="5"/>
      <c r="C16" s="5"/>
      <c r="D16" s="5"/>
      <c r="E16" s="5"/>
      <c r="F16" s="5"/>
      <c r="G16" s="5"/>
      <c r="H16" s="5"/>
      <c r="I16" s="5"/>
      <c r="J16" s="5"/>
      <c r="K16" s="5"/>
      <c r="L16" s="5"/>
      <c r="M16" s="5"/>
      <c r="N16"/>
      <c r="O16" s="3"/>
      <c r="P16" s="3"/>
      <c r="Q16" s="3"/>
      <c r="R16" s="3"/>
    </row>
    <row r="17" spans="1:18" ht="30" customHeight="1" x14ac:dyDescent="0.15">
      <c r="A17" s="6">
        <v>15</v>
      </c>
      <c r="B17" s="5"/>
      <c r="C17" s="5"/>
      <c r="D17" s="5"/>
      <c r="E17" s="5"/>
      <c r="F17" s="5"/>
      <c r="G17" s="5"/>
      <c r="H17" s="5"/>
      <c r="I17" s="5"/>
      <c r="J17" s="5"/>
      <c r="K17" s="5"/>
      <c r="L17" s="5"/>
      <c r="M17" s="5"/>
      <c r="N17"/>
      <c r="O17" s="3"/>
      <c r="P17" s="3"/>
      <c r="Q17" s="3"/>
      <c r="R17" s="3"/>
    </row>
    <row r="18" spans="1:18" ht="30" customHeight="1" x14ac:dyDescent="0.15">
      <c r="A18" s="6">
        <v>16</v>
      </c>
      <c r="B18" s="5"/>
      <c r="C18" s="5"/>
      <c r="D18" s="5"/>
      <c r="E18" s="5"/>
      <c r="F18" s="5"/>
      <c r="G18" s="5"/>
      <c r="H18" s="5"/>
      <c r="I18" s="5"/>
      <c r="J18" s="5"/>
      <c r="K18" s="5"/>
      <c r="L18" s="5"/>
      <c r="M18" s="5"/>
      <c r="N18"/>
      <c r="O18" s="3"/>
      <c r="P18" s="3"/>
      <c r="Q18" s="3"/>
      <c r="R18" s="3"/>
    </row>
    <row r="19" spans="1:18" ht="30" customHeight="1" x14ac:dyDescent="0.15">
      <c r="A19" s="6">
        <v>17</v>
      </c>
      <c r="B19" s="5"/>
      <c r="C19" s="5"/>
      <c r="D19" s="5"/>
      <c r="E19" s="5"/>
      <c r="F19" s="5"/>
      <c r="G19" s="5"/>
      <c r="H19" s="5"/>
      <c r="I19" s="5"/>
      <c r="J19" s="5"/>
      <c r="K19" s="5"/>
      <c r="L19" s="5"/>
      <c r="M19" s="5"/>
      <c r="N19"/>
      <c r="O19" s="3"/>
      <c r="P19" s="3"/>
      <c r="Q19" s="3"/>
      <c r="R19" s="3"/>
    </row>
    <row r="20" spans="1:18" ht="30" customHeight="1" x14ac:dyDescent="0.15">
      <c r="A20" s="6">
        <v>18</v>
      </c>
      <c r="B20" s="5"/>
      <c r="C20" s="5"/>
      <c r="D20" s="5"/>
      <c r="E20" s="5"/>
      <c r="F20" s="5"/>
      <c r="G20" s="5"/>
      <c r="H20" s="5"/>
      <c r="I20" s="5"/>
      <c r="J20" s="5"/>
      <c r="K20" s="5"/>
      <c r="L20" s="5"/>
      <c r="M20" s="5"/>
      <c r="N20"/>
      <c r="O20" s="3"/>
      <c r="P20" s="3"/>
      <c r="Q20" s="3"/>
      <c r="R20" s="3"/>
    </row>
    <row r="21" spans="1:18" ht="30" customHeight="1" x14ac:dyDescent="0.15">
      <c r="A21" s="6">
        <v>19</v>
      </c>
      <c r="B21" s="5"/>
      <c r="C21" s="5"/>
      <c r="D21" s="5"/>
      <c r="E21" s="5"/>
      <c r="F21" s="5"/>
      <c r="G21" s="5"/>
      <c r="H21" s="5"/>
      <c r="I21" s="5"/>
      <c r="J21" s="5"/>
      <c r="K21" s="5"/>
      <c r="L21" s="5"/>
      <c r="M21" s="5"/>
      <c r="N21"/>
      <c r="O21" s="3"/>
      <c r="P21" s="3"/>
      <c r="Q21" s="3"/>
      <c r="R21" s="3"/>
    </row>
    <row r="22" spans="1:18" ht="30" customHeight="1" x14ac:dyDescent="0.15">
      <c r="A22" s="6">
        <v>20</v>
      </c>
      <c r="B22" s="5"/>
      <c r="C22" s="5"/>
      <c r="D22" s="5"/>
      <c r="E22" s="5"/>
      <c r="F22" s="5"/>
      <c r="G22" s="5"/>
      <c r="H22" s="5"/>
      <c r="I22" s="5"/>
      <c r="J22" s="5"/>
      <c r="K22" s="5"/>
      <c r="L22" s="5"/>
      <c r="M22" s="5"/>
    </row>
    <row r="23" spans="1:18" ht="30" customHeight="1" x14ac:dyDescent="0.15">
      <c r="A23" s="6">
        <v>21</v>
      </c>
      <c r="B23" s="5"/>
      <c r="C23" s="5"/>
      <c r="D23" s="5"/>
      <c r="E23" s="5"/>
      <c r="F23" s="5"/>
      <c r="G23" s="5"/>
      <c r="H23" s="5"/>
      <c r="I23" s="5"/>
      <c r="J23" s="5"/>
      <c r="K23" s="5"/>
      <c r="L23" s="5"/>
      <c r="M23" s="5"/>
    </row>
    <row r="24" spans="1:18" ht="30" customHeight="1" x14ac:dyDescent="0.15">
      <c r="A24" s="6">
        <v>22</v>
      </c>
      <c r="B24" s="5"/>
      <c r="C24" s="5"/>
      <c r="D24" s="5"/>
      <c r="E24" s="5"/>
      <c r="F24" s="5"/>
      <c r="G24" s="5"/>
      <c r="H24" s="5"/>
      <c r="I24" s="5"/>
      <c r="J24" s="5"/>
      <c r="K24" s="5"/>
      <c r="L24" s="5"/>
      <c r="M24" s="5"/>
    </row>
    <row r="25" spans="1:18" ht="30" customHeight="1" x14ac:dyDescent="0.15">
      <c r="A25" s="6">
        <v>23</v>
      </c>
      <c r="B25" s="5"/>
      <c r="C25" s="5"/>
      <c r="D25" s="5"/>
      <c r="E25" s="5"/>
      <c r="F25" s="5"/>
      <c r="G25" s="5"/>
      <c r="H25" s="5"/>
      <c r="I25" s="5"/>
      <c r="J25" s="5"/>
      <c r="K25" s="5"/>
      <c r="L25" s="5"/>
      <c r="M25" s="5"/>
    </row>
    <row r="26" spans="1:18" ht="30" customHeight="1" x14ac:dyDescent="0.15">
      <c r="A26" s="6">
        <v>24</v>
      </c>
      <c r="B26" s="5"/>
      <c r="C26" s="5"/>
      <c r="D26" s="5"/>
      <c r="E26" s="5"/>
      <c r="F26" s="5"/>
      <c r="G26" s="5"/>
      <c r="H26" s="5"/>
      <c r="I26" s="5"/>
      <c r="J26" s="5"/>
      <c r="K26" s="5"/>
      <c r="L26" s="5"/>
      <c r="M26" s="5"/>
    </row>
    <row r="27" spans="1:18" ht="30" customHeight="1" x14ac:dyDescent="0.15">
      <c r="A27" s="6">
        <v>25</v>
      </c>
      <c r="B27" s="5"/>
      <c r="C27" s="5"/>
      <c r="D27" s="5"/>
      <c r="E27" s="5"/>
      <c r="F27" s="5"/>
      <c r="G27" s="5"/>
      <c r="H27" s="5"/>
      <c r="I27" s="5"/>
      <c r="J27" s="5"/>
      <c r="K27" s="5"/>
      <c r="L27" s="5"/>
      <c r="M27" s="5"/>
    </row>
    <row r="28" spans="1:18" ht="30" customHeight="1" x14ac:dyDescent="0.15">
      <c r="A28" s="6">
        <v>26</v>
      </c>
      <c r="B28" s="5"/>
      <c r="C28" s="5"/>
      <c r="D28" s="5"/>
      <c r="E28" s="5"/>
      <c r="F28" s="5"/>
      <c r="G28" s="5"/>
      <c r="H28" s="5"/>
      <c r="I28" s="5"/>
      <c r="J28" s="5"/>
      <c r="K28" s="5"/>
      <c r="L28" s="5"/>
      <c r="M28" s="5"/>
    </row>
    <row r="29" spans="1:18" ht="30" customHeight="1" x14ac:dyDescent="0.15">
      <c r="A29" s="6">
        <v>27</v>
      </c>
      <c r="B29" s="5"/>
      <c r="C29" s="5"/>
      <c r="D29" s="5"/>
      <c r="E29" s="5"/>
      <c r="F29" s="5"/>
      <c r="G29" s="5"/>
      <c r="H29" s="5"/>
      <c r="I29" s="5"/>
      <c r="J29" s="5"/>
      <c r="K29" s="5"/>
      <c r="L29" s="5"/>
      <c r="M29" s="5"/>
    </row>
    <row r="30" spans="1:18" ht="30" customHeight="1" x14ac:dyDescent="0.15">
      <c r="A30" s="6">
        <v>28</v>
      </c>
      <c r="B30" s="6"/>
      <c r="C30" s="6"/>
      <c r="D30" s="6"/>
      <c r="E30" s="5"/>
      <c r="F30" s="6"/>
      <c r="G30" s="5"/>
      <c r="H30" s="5"/>
      <c r="I30" s="5"/>
      <c r="J30" s="5"/>
      <c r="K30" s="5"/>
      <c r="L30" s="5"/>
      <c r="M30" s="6"/>
    </row>
    <row r="31" spans="1:18" ht="30" customHeight="1" x14ac:dyDescent="0.15">
      <c r="A31" s="6">
        <v>29</v>
      </c>
      <c r="B31" s="6"/>
      <c r="C31" s="6"/>
      <c r="D31" s="6"/>
      <c r="E31" s="5"/>
      <c r="F31" s="6"/>
      <c r="G31" s="5"/>
      <c r="H31" s="5"/>
      <c r="I31" s="5"/>
      <c r="J31" s="5"/>
      <c r="K31" s="5"/>
      <c r="L31" s="5"/>
      <c r="M31" s="6"/>
    </row>
    <row r="32" spans="1:18" ht="30" customHeight="1" x14ac:dyDescent="0.15">
      <c r="A32" s="6">
        <v>30</v>
      </c>
      <c r="B32" s="6"/>
      <c r="C32" s="6"/>
      <c r="D32" s="6"/>
      <c r="E32" s="5"/>
      <c r="F32" s="6"/>
      <c r="G32" s="5"/>
      <c r="H32" s="5"/>
      <c r="I32" s="5"/>
      <c r="J32" s="5"/>
      <c r="K32" s="5"/>
      <c r="L32" s="5"/>
      <c r="M32" s="6"/>
    </row>
  </sheetData>
  <sheetProtection algorithmName="SHA-512" hashValue="NEYdPssg7kQITY/WgYOEqbbfwuf7CbFqMwrEjpifI4P3XYUx8VUq+f2U6FUySHQJDYi+66+Uhhulk/K9wMoZOg==" saltValue="hRLr9/eQ6RMtouPSDoEogQ==" spinCount="100000" sheet="1" objects="1" scenarios="1"/>
  <dataConsolidate/>
  <phoneticPr fontId="1"/>
  <dataValidations count="10">
    <dataValidation imeMode="on" allowBlank="1" showInputMessage="1" showErrorMessage="1" sqref="VIA983569:VIA983959 IY400:IY408 SU400:SU408 ACQ400:ACQ408 AMM400:AMM408 AWI400:AWI408 BGE400:BGE408 BQA400:BQA408 BZW400:BZW408 CJS400:CJS408 CTO400:CTO408 DDK400:DDK408 DNG400:DNG408 DXC400:DXC408 EGY400:EGY408 EQU400:EQU408 FAQ400:FAQ408 FKM400:FKM408 FUI400:FUI408 GEE400:GEE408 GOA400:GOA408 GXW400:GXW408 HHS400:HHS408 HRO400:HRO408 IBK400:IBK408 ILG400:ILG408 IVC400:IVC408 JEY400:JEY408 JOU400:JOU408 JYQ400:JYQ408 KIM400:KIM408 KSI400:KSI408 LCE400:LCE408 LMA400:LMA408 LVW400:LVW408 MFS400:MFS408 MPO400:MPO408 MZK400:MZK408 NJG400:NJG408 NTC400:NTC408 OCY400:OCY408 OMU400:OMU408 OWQ400:OWQ408 PGM400:PGM408 PQI400:PQI408 QAE400:QAE408 QKA400:QKA408 QTW400:QTW408 RDS400:RDS408 RNO400:RNO408 RXK400:RXK408 SHG400:SHG408 SRC400:SRC408 TAY400:TAY408 TKU400:TKU408 TUQ400:TUQ408 UEM400:UEM408 UOI400:UOI408 UYE400:UYE408 VIA400:VIA408 VRW400:VRW408 WBS400:WBS408 WLO400:WLO408 WVK400:WVK408 C65936:F65944 IY65936:IY65944 SU65936:SU65944 ACQ65936:ACQ65944 AMM65936:AMM65944 AWI65936:AWI65944 BGE65936:BGE65944 BQA65936:BQA65944 BZW65936:BZW65944 CJS65936:CJS65944 CTO65936:CTO65944 DDK65936:DDK65944 DNG65936:DNG65944 DXC65936:DXC65944 EGY65936:EGY65944 EQU65936:EQU65944 FAQ65936:FAQ65944 FKM65936:FKM65944 FUI65936:FUI65944 GEE65936:GEE65944 GOA65936:GOA65944 GXW65936:GXW65944 HHS65936:HHS65944 HRO65936:HRO65944 IBK65936:IBK65944 ILG65936:ILG65944 IVC65936:IVC65944 JEY65936:JEY65944 JOU65936:JOU65944 JYQ65936:JYQ65944 KIM65936:KIM65944 KSI65936:KSI65944 LCE65936:LCE65944 LMA65936:LMA65944 LVW65936:LVW65944 MFS65936:MFS65944 MPO65936:MPO65944 MZK65936:MZK65944 NJG65936:NJG65944 NTC65936:NTC65944 OCY65936:OCY65944 OMU65936:OMU65944 OWQ65936:OWQ65944 PGM65936:PGM65944 PQI65936:PQI65944 QAE65936:QAE65944 QKA65936:QKA65944 QTW65936:QTW65944 RDS65936:RDS65944 RNO65936:RNO65944 RXK65936:RXK65944 SHG65936:SHG65944 SRC65936:SRC65944 TAY65936:TAY65944 TKU65936:TKU65944 TUQ65936:TUQ65944 UEM65936:UEM65944 UOI65936:UOI65944 UYE65936:UYE65944 VIA65936:VIA65944 VRW65936:VRW65944 WBS65936:WBS65944 WLO65936:WLO65944 WVK65936:WVK65944 C131472:F131480 IY131472:IY131480 SU131472:SU131480 ACQ131472:ACQ131480 AMM131472:AMM131480 AWI131472:AWI131480 BGE131472:BGE131480 BQA131472:BQA131480 BZW131472:BZW131480 CJS131472:CJS131480 CTO131472:CTO131480 DDK131472:DDK131480 DNG131472:DNG131480 DXC131472:DXC131480 EGY131472:EGY131480 EQU131472:EQU131480 FAQ131472:FAQ131480 FKM131472:FKM131480 FUI131472:FUI131480 GEE131472:GEE131480 GOA131472:GOA131480 GXW131472:GXW131480 HHS131472:HHS131480 HRO131472:HRO131480 IBK131472:IBK131480 ILG131472:ILG131480 IVC131472:IVC131480 JEY131472:JEY131480 JOU131472:JOU131480 JYQ131472:JYQ131480 KIM131472:KIM131480 KSI131472:KSI131480 LCE131472:LCE131480 LMA131472:LMA131480 LVW131472:LVW131480 MFS131472:MFS131480 MPO131472:MPO131480 MZK131472:MZK131480 NJG131472:NJG131480 NTC131472:NTC131480 OCY131472:OCY131480 OMU131472:OMU131480 OWQ131472:OWQ131480 PGM131472:PGM131480 PQI131472:PQI131480 QAE131472:QAE131480 QKA131472:QKA131480 QTW131472:QTW131480 RDS131472:RDS131480 RNO131472:RNO131480 RXK131472:RXK131480 SHG131472:SHG131480 SRC131472:SRC131480 TAY131472:TAY131480 TKU131472:TKU131480 TUQ131472:TUQ131480 UEM131472:UEM131480 UOI131472:UOI131480 UYE131472:UYE131480 VIA131472:VIA131480 VRW131472:VRW131480 WBS131472:WBS131480 WLO131472:WLO131480 WVK131472:WVK131480 C197008:F197016 IY197008:IY197016 SU197008:SU197016 ACQ197008:ACQ197016 AMM197008:AMM197016 AWI197008:AWI197016 BGE197008:BGE197016 BQA197008:BQA197016 BZW197008:BZW197016 CJS197008:CJS197016 CTO197008:CTO197016 DDK197008:DDK197016 DNG197008:DNG197016 DXC197008:DXC197016 EGY197008:EGY197016 EQU197008:EQU197016 FAQ197008:FAQ197016 FKM197008:FKM197016 FUI197008:FUI197016 GEE197008:GEE197016 GOA197008:GOA197016 GXW197008:GXW197016 HHS197008:HHS197016 HRO197008:HRO197016 IBK197008:IBK197016 ILG197008:ILG197016 IVC197008:IVC197016 JEY197008:JEY197016 JOU197008:JOU197016 JYQ197008:JYQ197016 KIM197008:KIM197016 KSI197008:KSI197016 LCE197008:LCE197016 LMA197008:LMA197016 LVW197008:LVW197016 MFS197008:MFS197016 MPO197008:MPO197016 MZK197008:MZK197016 NJG197008:NJG197016 NTC197008:NTC197016 OCY197008:OCY197016 OMU197008:OMU197016 OWQ197008:OWQ197016 PGM197008:PGM197016 PQI197008:PQI197016 QAE197008:QAE197016 QKA197008:QKA197016 QTW197008:QTW197016 RDS197008:RDS197016 RNO197008:RNO197016 RXK197008:RXK197016 SHG197008:SHG197016 SRC197008:SRC197016 TAY197008:TAY197016 TKU197008:TKU197016 TUQ197008:TUQ197016 UEM197008:UEM197016 UOI197008:UOI197016 UYE197008:UYE197016 VIA197008:VIA197016 VRW197008:VRW197016 WBS197008:WBS197016 WLO197008:WLO197016 WVK197008:WVK197016 C262544:F262552 IY262544:IY262552 SU262544:SU262552 ACQ262544:ACQ262552 AMM262544:AMM262552 AWI262544:AWI262552 BGE262544:BGE262552 BQA262544:BQA262552 BZW262544:BZW262552 CJS262544:CJS262552 CTO262544:CTO262552 DDK262544:DDK262552 DNG262544:DNG262552 DXC262544:DXC262552 EGY262544:EGY262552 EQU262544:EQU262552 FAQ262544:FAQ262552 FKM262544:FKM262552 FUI262544:FUI262552 GEE262544:GEE262552 GOA262544:GOA262552 GXW262544:GXW262552 HHS262544:HHS262552 HRO262544:HRO262552 IBK262544:IBK262552 ILG262544:ILG262552 IVC262544:IVC262552 JEY262544:JEY262552 JOU262544:JOU262552 JYQ262544:JYQ262552 KIM262544:KIM262552 KSI262544:KSI262552 LCE262544:LCE262552 LMA262544:LMA262552 LVW262544:LVW262552 MFS262544:MFS262552 MPO262544:MPO262552 MZK262544:MZK262552 NJG262544:NJG262552 NTC262544:NTC262552 OCY262544:OCY262552 OMU262544:OMU262552 OWQ262544:OWQ262552 PGM262544:PGM262552 PQI262544:PQI262552 QAE262544:QAE262552 QKA262544:QKA262552 QTW262544:QTW262552 RDS262544:RDS262552 RNO262544:RNO262552 RXK262544:RXK262552 SHG262544:SHG262552 SRC262544:SRC262552 TAY262544:TAY262552 TKU262544:TKU262552 TUQ262544:TUQ262552 UEM262544:UEM262552 UOI262544:UOI262552 UYE262544:UYE262552 VIA262544:VIA262552 VRW262544:VRW262552 WBS262544:WBS262552 WLO262544:WLO262552 WVK262544:WVK262552 C328080:F328088 IY328080:IY328088 SU328080:SU328088 ACQ328080:ACQ328088 AMM328080:AMM328088 AWI328080:AWI328088 BGE328080:BGE328088 BQA328080:BQA328088 BZW328080:BZW328088 CJS328080:CJS328088 CTO328080:CTO328088 DDK328080:DDK328088 DNG328080:DNG328088 DXC328080:DXC328088 EGY328080:EGY328088 EQU328080:EQU328088 FAQ328080:FAQ328088 FKM328080:FKM328088 FUI328080:FUI328088 GEE328080:GEE328088 GOA328080:GOA328088 GXW328080:GXW328088 HHS328080:HHS328088 HRO328080:HRO328088 IBK328080:IBK328088 ILG328080:ILG328088 IVC328080:IVC328088 JEY328080:JEY328088 JOU328080:JOU328088 JYQ328080:JYQ328088 KIM328080:KIM328088 KSI328080:KSI328088 LCE328080:LCE328088 LMA328080:LMA328088 LVW328080:LVW328088 MFS328080:MFS328088 MPO328080:MPO328088 MZK328080:MZK328088 NJG328080:NJG328088 NTC328080:NTC328088 OCY328080:OCY328088 OMU328080:OMU328088 OWQ328080:OWQ328088 PGM328080:PGM328088 PQI328080:PQI328088 QAE328080:QAE328088 QKA328080:QKA328088 QTW328080:QTW328088 RDS328080:RDS328088 RNO328080:RNO328088 RXK328080:RXK328088 SHG328080:SHG328088 SRC328080:SRC328088 TAY328080:TAY328088 TKU328080:TKU328088 TUQ328080:TUQ328088 UEM328080:UEM328088 UOI328080:UOI328088 UYE328080:UYE328088 VIA328080:VIA328088 VRW328080:VRW328088 WBS328080:WBS328088 WLO328080:WLO328088 WVK328080:WVK328088 C393616:F393624 IY393616:IY393624 SU393616:SU393624 ACQ393616:ACQ393624 AMM393616:AMM393624 AWI393616:AWI393624 BGE393616:BGE393624 BQA393616:BQA393624 BZW393616:BZW393624 CJS393616:CJS393624 CTO393616:CTO393624 DDK393616:DDK393624 DNG393616:DNG393624 DXC393616:DXC393624 EGY393616:EGY393624 EQU393616:EQU393624 FAQ393616:FAQ393624 FKM393616:FKM393624 FUI393616:FUI393624 GEE393616:GEE393624 GOA393616:GOA393624 GXW393616:GXW393624 HHS393616:HHS393624 HRO393616:HRO393624 IBK393616:IBK393624 ILG393616:ILG393624 IVC393616:IVC393624 JEY393616:JEY393624 JOU393616:JOU393624 JYQ393616:JYQ393624 KIM393616:KIM393624 KSI393616:KSI393624 LCE393616:LCE393624 LMA393616:LMA393624 LVW393616:LVW393624 MFS393616:MFS393624 MPO393616:MPO393624 MZK393616:MZK393624 NJG393616:NJG393624 NTC393616:NTC393624 OCY393616:OCY393624 OMU393616:OMU393624 OWQ393616:OWQ393624 PGM393616:PGM393624 PQI393616:PQI393624 QAE393616:QAE393624 QKA393616:QKA393624 QTW393616:QTW393624 RDS393616:RDS393624 RNO393616:RNO393624 RXK393616:RXK393624 SHG393616:SHG393624 SRC393616:SRC393624 TAY393616:TAY393624 TKU393616:TKU393624 TUQ393616:TUQ393624 UEM393616:UEM393624 UOI393616:UOI393624 UYE393616:UYE393624 VIA393616:VIA393624 VRW393616:VRW393624 WBS393616:WBS393624 WLO393616:WLO393624 WVK393616:WVK393624 C459152:F459160 IY459152:IY459160 SU459152:SU459160 ACQ459152:ACQ459160 AMM459152:AMM459160 AWI459152:AWI459160 BGE459152:BGE459160 BQA459152:BQA459160 BZW459152:BZW459160 CJS459152:CJS459160 CTO459152:CTO459160 DDK459152:DDK459160 DNG459152:DNG459160 DXC459152:DXC459160 EGY459152:EGY459160 EQU459152:EQU459160 FAQ459152:FAQ459160 FKM459152:FKM459160 FUI459152:FUI459160 GEE459152:GEE459160 GOA459152:GOA459160 GXW459152:GXW459160 HHS459152:HHS459160 HRO459152:HRO459160 IBK459152:IBK459160 ILG459152:ILG459160 IVC459152:IVC459160 JEY459152:JEY459160 JOU459152:JOU459160 JYQ459152:JYQ459160 KIM459152:KIM459160 KSI459152:KSI459160 LCE459152:LCE459160 LMA459152:LMA459160 LVW459152:LVW459160 MFS459152:MFS459160 MPO459152:MPO459160 MZK459152:MZK459160 NJG459152:NJG459160 NTC459152:NTC459160 OCY459152:OCY459160 OMU459152:OMU459160 OWQ459152:OWQ459160 PGM459152:PGM459160 PQI459152:PQI459160 QAE459152:QAE459160 QKA459152:QKA459160 QTW459152:QTW459160 RDS459152:RDS459160 RNO459152:RNO459160 RXK459152:RXK459160 SHG459152:SHG459160 SRC459152:SRC459160 TAY459152:TAY459160 TKU459152:TKU459160 TUQ459152:TUQ459160 UEM459152:UEM459160 UOI459152:UOI459160 UYE459152:UYE459160 VIA459152:VIA459160 VRW459152:VRW459160 WBS459152:WBS459160 WLO459152:WLO459160 WVK459152:WVK459160 C524688:F524696 IY524688:IY524696 SU524688:SU524696 ACQ524688:ACQ524696 AMM524688:AMM524696 AWI524688:AWI524696 BGE524688:BGE524696 BQA524688:BQA524696 BZW524688:BZW524696 CJS524688:CJS524696 CTO524688:CTO524696 DDK524688:DDK524696 DNG524688:DNG524696 DXC524688:DXC524696 EGY524688:EGY524696 EQU524688:EQU524696 FAQ524688:FAQ524696 FKM524688:FKM524696 FUI524688:FUI524696 GEE524688:GEE524696 GOA524688:GOA524696 GXW524688:GXW524696 HHS524688:HHS524696 HRO524688:HRO524696 IBK524688:IBK524696 ILG524688:ILG524696 IVC524688:IVC524696 JEY524688:JEY524696 JOU524688:JOU524696 JYQ524688:JYQ524696 KIM524688:KIM524696 KSI524688:KSI524696 LCE524688:LCE524696 LMA524688:LMA524696 LVW524688:LVW524696 MFS524688:MFS524696 MPO524688:MPO524696 MZK524688:MZK524696 NJG524688:NJG524696 NTC524688:NTC524696 OCY524688:OCY524696 OMU524688:OMU524696 OWQ524688:OWQ524696 PGM524688:PGM524696 PQI524688:PQI524696 QAE524688:QAE524696 QKA524688:QKA524696 QTW524688:QTW524696 RDS524688:RDS524696 RNO524688:RNO524696 RXK524688:RXK524696 SHG524688:SHG524696 SRC524688:SRC524696 TAY524688:TAY524696 TKU524688:TKU524696 TUQ524688:TUQ524696 UEM524688:UEM524696 UOI524688:UOI524696 UYE524688:UYE524696 VIA524688:VIA524696 VRW524688:VRW524696 WBS524688:WBS524696 WLO524688:WLO524696 WVK524688:WVK524696 C590224:F590232 IY590224:IY590232 SU590224:SU590232 ACQ590224:ACQ590232 AMM590224:AMM590232 AWI590224:AWI590232 BGE590224:BGE590232 BQA590224:BQA590232 BZW590224:BZW590232 CJS590224:CJS590232 CTO590224:CTO590232 DDK590224:DDK590232 DNG590224:DNG590232 DXC590224:DXC590232 EGY590224:EGY590232 EQU590224:EQU590232 FAQ590224:FAQ590232 FKM590224:FKM590232 FUI590224:FUI590232 GEE590224:GEE590232 GOA590224:GOA590232 GXW590224:GXW590232 HHS590224:HHS590232 HRO590224:HRO590232 IBK590224:IBK590232 ILG590224:ILG590232 IVC590224:IVC590232 JEY590224:JEY590232 JOU590224:JOU590232 JYQ590224:JYQ590232 KIM590224:KIM590232 KSI590224:KSI590232 LCE590224:LCE590232 LMA590224:LMA590232 LVW590224:LVW590232 MFS590224:MFS590232 MPO590224:MPO590232 MZK590224:MZK590232 NJG590224:NJG590232 NTC590224:NTC590232 OCY590224:OCY590232 OMU590224:OMU590232 OWQ590224:OWQ590232 PGM590224:PGM590232 PQI590224:PQI590232 QAE590224:QAE590232 QKA590224:QKA590232 QTW590224:QTW590232 RDS590224:RDS590232 RNO590224:RNO590232 RXK590224:RXK590232 SHG590224:SHG590232 SRC590224:SRC590232 TAY590224:TAY590232 TKU590224:TKU590232 TUQ590224:TUQ590232 UEM590224:UEM590232 UOI590224:UOI590232 UYE590224:UYE590232 VIA590224:VIA590232 VRW590224:VRW590232 WBS590224:WBS590232 WLO590224:WLO590232 WVK590224:WVK590232 C655760:F655768 IY655760:IY655768 SU655760:SU655768 ACQ655760:ACQ655768 AMM655760:AMM655768 AWI655760:AWI655768 BGE655760:BGE655768 BQA655760:BQA655768 BZW655760:BZW655768 CJS655760:CJS655768 CTO655760:CTO655768 DDK655760:DDK655768 DNG655760:DNG655768 DXC655760:DXC655768 EGY655760:EGY655768 EQU655760:EQU655768 FAQ655760:FAQ655768 FKM655760:FKM655768 FUI655760:FUI655768 GEE655760:GEE655768 GOA655760:GOA655768 GXW655760:GXW655768 HHS655760:HHS655768 HRO655760:HRO655768 IBK655760:IBK655768 ILG655760:ILG655768 IVC655760:IVC655768 JEY655760:JEY655768 JOU655760:JOU655768 JYQ655760:JYQ655768 KIM655760:KIM655768 KSI655760:KSI655768 LCE655760:LCE655768 LMA655760:LMA655768 LVW655760:LVW655768 MFS655760:MFS655768 MPO655760:MPO655768 MZK655760:MZK655768 NJG655760:NJG655768 NTC655760:NTC655768 OCY655760:OCY655768 OMU655760:OMU655768 OWQ655760:OWQ655768 PGM655760:PGM655768 PQI655760:PQI655768 QAE655760:QAE655768 QKA655760:QKA655768 QTW655760:QTW655768 RDS655760:RDS655768 RNO655760:RNO655768 RXK655760:RXK655768 SHG655760:SHG655768 SRC655760:SRC655768 TAY655760:TAY655768 TKU655760:TKU655768 TUQ655760:TUQ655768 UEM655760:UEM655768 UOI655760:UOI655768 UYE655760:UYE655768 VIA655760:VIA655768 VRW655760:VRW655768 WBS655760:WBS655768 WLO655760:WLO655768 WVK655760:WVK655768 C721296:F721304 IY721296:IY721304 SU721296:SU721304 ACQ721296:ACQ721304 AMM721296:AMM721304 AWI721296:AWI721304 BGE721296:BGE721304 BQA721296:BQA721304 BZW721296:BZW721304 CJS721296:CJS721304 CTO721296:CTO721304 DDK721296:DDK721304 DNG721296:DNG721304 DXC721296:DXC721304 EGY721296:EGY721304 EQU721296:EQU721304 FAQ721296:FAQ721304 FKM721296:FKM721304 FUI721296:FUI721304 GEE721296:GEE721304 GOA721296:GOA721304 GXW721296:GXW721304 HHS721296:HHS721304 HRO721296:HRO721304 IBK721296:IBK721304 ILG721296:ILG721304 IVC721296:IVC721304 JEY721296:JEY721304 JOU721296:JOU721304 JYQ721296:JYQ721304 KIM721296:KIM721304 KSI721296:KSI721304 LCE721296:LCE721304 LMA721296:LMA721304 LVW721296:LVW721304 MFS721296:MFS721304 MPO721296:MPO721304 MZK721296:MZK721304 NJG721296:NJG721304 NTC721296:NTC721304 OCY721296:OCY721304 OMU721296:OMU721304 OWQ721296:OWQ721304 PGM721296:PGM721304 PQI721296:PQI721304 QAE721296:QAE721304 QKA721296:QKA721304 QTW721296:QTW721304 RDS721296:RDS721304 RNO721296:RNO721304 RXK721296:RXK721304 SHG721296:SHG721304 SRC721296:SRC721304 TAY721296:TAY721304 TKU721296:TKU721304 TUQ721296:TUQ721304 UEM721296:UEM721304 UOI721296:UOI721304 UYE721296:UYE721304 VIA721296:VIA721304 VRW721296:VRW721304 WBS721296:WBS721304 WLO721296:WLO721304 WVK721296:WVK721304 C786832:F786840 IY786832:IY786840 SU786832:SU786840 ACQ786832:ACQ786840 AMM786832:AMM786840 AWI786832:AWI786840 BGE786832:BGE786840 BQA786832:BQA786840 BZW786832:BZW786840 CJS786832:CJS786840 CTO786832:CTO786840 DDK786832:DDK786840 DNG786832:DNG786840 DXC786832:DXC786840 EGY786832:EGY786840 EQU786832:EQU786840 FAQ786832:FAQ786840 FKM786832:FKM786840 FUI786832:FUI786840 GEE786832:GEE786840 GOA786832:GOA786840 GXW786832:GXW786840 HHS786832:HHS786840 HRO786832:HRO786840 IBK786832:IBK786840 ILG786832:ILG786840 IVC786832:IVC786840 JEY786832:JEY786840 JOU786832:JOU786840 JYQ786832:JYQ786840 KIM786832:KIM786840 KSI786832:KSI786840 LCE786832:LCE786840 LMA786832:LMA786840 LVW786832:LVW786840 MFS786832:MFS786840 MPO786832:MPO786840 MZK786832:MZK786840 NJG786832:NJG786840 NTC786832:NTC786840 OCY786832:OCY786840 OMU786832:OMU786840 OWQ786832:OWQ786840 PGM786832:PGM786840 PQI786832:PQI786840 QAE786832:QAE786840 QKA786832:QKA786840 QTW786832:QTW786840 RDS786832:RDS786840 RNO786832:RNO786840 RXK786832:RXK786840 SHG786832:SHG786840 SRC786832:SRC786840 TAY786832:TAY786840 TKU786832:TKU786840 TUQ786832:TUQ786840 UEM786832:UEM786840 UOI786832:UOI786840 UYE786832:UYE786840 VIA786832:VIA786840 VRW786832:VRW786840 WBS786832:WBS786840 WLO786832:WLO786840 WVK786832:WVK786840 C852368:F852376 IY852368:IY852376 SU852368:SU852376 ACQ852368:ACQ852376 AMM852368:AMM852376 AWI852368:AWI852376 BGE852368:BGE852376 BQA852368:BQA852376 BZW852368:BZW852376 CJS852368:CJS852376 CTO852368:CTO852376 DDK852368:DDK852376 DNG852368:DNG852376 DXC852368:DXC852376 EGY852368:EGY852376 EQU852368:EQU852376 FAQ852368:FAQ852376 FKM852368:FKM852376 FUI852368:FUI852376 GEE852368:GEE852376 GOA852368:GOA852376 GXW852368:GXW852376 HHS852368:HHS852376 HRO852368:HRO852376 IBK852368:IBK852376 ILG852368:ILG852376 IVC852368:IVC852376 JEY852368:JEY852376 JOU852368:JOU852376 JYQ852368:JYQ852376 KIM852368:KIM852376 KSI852368:KSI852376 LCE852368:LCE852376 LMA852368:LMA852376 LVW852368:LVW852376 MFS852368:MFS852376 MPO852368:MPO852376 MZK852368:MZK852376 NJG852368:NJG852376 NTC852368:NTC852376 OCY852368:OCY852376 OMU852368:OMU852376 OWQ852368:OWQ852376 PGM852368:PGM852376 PQI852368:PQI852376 QAE852368:QAE852376 QKA852368:QKA852376 QTW852368:QTW852376 RDS852368:RDS852376 RNO852368:RNO852376 RXK852368:RXK852376 SHG852368:SHG852376 SRC852368:SRC852376 TAY852368:TAY852376 TKU852368:TKU852376 TUQ852368:TUQ852376 UEM852368:UEM852376 UOI852368:UOI852376 UYE852368:UYE852376 VIA852368:VIA852376 VRW852368:VRW852376 WBS852368:WBS852376 WLO852368:WLO852376 WVK852368:WVK852376 C917904:F917912 IY917904:IY917912 SU917904:SU917912 ACQ917904:ACQ917912 AMM917904:AMM917912 AWI917904:AWI917912 BGE917904:BGE917912 BQA917904:BQA917912 BZW917904:BZW917912 CJS917904:CJS917912 CTO917904:CTO917912 DDK917904:DDK917912 DNG917904:DNG917912 DXC917904:DXC917912 EGY917904:EGY917912 EQU917904:EQU917912 FAQ917904:FAQ917912 FKM917904:FKM917912 FUI917904:FUI917912 GEE917904:GEE917912 GOA917904:GOA917912 GXW917904:GXW917912 HHS917904:HHS917912 HRO917904:HRO917912 IBK917904:IBK917912 ILG917904:ILG917912 IVC917904:IVC917912 JEY917904:JEY917912 JOU917904:JOU917912 JYQ917904:JYQ917912 KIM917904:KIM917912 KSI917904:KSI917912 LCE917904:LCE917912 LMA917904:LMA917912 LVW917904:LVW917912 MFS917904:MFS917912 MPO917904:MPO917912 MZK917904:MZK917912 NJG917904:NJG917912 NTC917904:NTC917912 OCY917904:OCY917912 OMU917904:OMU917912 OWQ917904:OWQ917912 PGM917904:PGM917912 PQI917904:PQI917912 QAE917904:QAE917912 QKA917904:QKA917912 QTW917904:QTW917912 RDS917904:RDS917912 RNO917904:RNO917912 RXK917904:RXK917912 SHG917904:SHG917912 SRC917904:SRC917912 TAY917904:TAY917912 TKU917904:TKU917912 TUQ917904:TUQ917912 UEM917904:UEM917912 UOI917904:UOI917912 UYE917904:UYE917912 VIA917904:VIA917912 VRW917904:VRW917912 WBS917904:WBS917912 WLO917904:WLO917912 WVK917904:WVK917912 C983440:F983448 IY983440:IY983448 SU983440:SU983448 ACQ983440:ACQ983448 AMM983440:AMM983448 AWI983440:AWI983448 BGE983440:BGE983448 BQA983440:BQA983448 BZW983440:BZW983448 CJS983440:CJS983448 CTO983440:CTO983448 DDK983440:DDK983448 DNG983440:DNG983448 DXC983440:DXC983448 EGY983440:EGY983448 EQU983440:EQU983448 FAQ983440:FAQ983448 FKM983440:FKM983448 FUI983440:FUI983448 GEE983440:GEE983448 GOA983440:GOA983448 GXW983440:GXW983448 HHS983440:HHS983448 HRO983440:HRO983448 IBK983440:IBK983448 ILG983440:ILG983448 IVC983440:IVC983448 JEY983440:JEY983448 JOU983440:JOU983448 JYQ983440:JYQ983448 KIM983440:KIM983448 KSI983440:KSI983448 LCE983440:LCE983448 LMA983440:LMA983448 LVW983440:LVW983448 MFS983440:MFS983448 MPO983440:MPO983448 MZK983440:MZK983448 NJG983440:NJG983448 NTC983440:NTC983448 OCY983440:OCY983448 OMU983440:OMU983448 OWQ983440:OWQ983448 PGM983440:PGM983448 PQI983440:PQI983448 QAE983440:QAE983448 QKA983440:QKA983448 QTW983440:QTW983448 RDS983440:RDS983448 RNO983440:RNO983448 RXK983440:RXK983448 SHG983440:SHG983448 SRC983440:SRC983448 TAY983440:TAY983448 TKU983440:TKU983448 TUQ983440:TUQ983448 UEM983440:UEM983448 UOI983440:UOI983448 UYE983440:UYE983448 VIA983440:VIA983448 VRW983440:VRW983448 WBS983440:WBS983448 WLO983440:WLO983448 WVK983440:WVK983448 VRW983569:VRW983959 IY383:IY398 SU383:SU398 ACQ383:ACQ398 AMM383:AMM398 AWI383:AWI398 BGE383:BGE398 BQA383:BQA398 BZW383:BZW398 CJS383:CJS398 CTO383:CTO398 DDK383:DDK398 DNG383:DNG398 DXC383:DXC398 EGY383:EGY398 EQU383:EQU398 FAQ383:FAQ398 FKM383:FKM398 FUI383:FUI398 GEE383:GEE398 GOA383:GOA398 GXW383:GXW398 HHS383:HHS398 HRO383:HRO398 IBK383:IBK398 ILG383:ILG398 IVC383:IVC398 JEY383:JEY398 JOU383:JOU398 JYQ383:JYQ398 KIM383:KIM398 KSI383:KSI398 LCE383:LCE398 LMA383:LMA398 LVW383:LVW398 MFS383:MFS398 MPO383:MPO398 MZK383:MZK398 NJG383:NJG398 NTC383:NTC398 OCY383:OCY398 OMU383:OMU398 OWQ383:OWQ398 PGM383:PGM398 PQI383:PQI398 QAE383:QAE398 QKA383:QKA398 QTW383:QTW398 RDS383:RDS398 RNO383:RNO398 RXK383:RXK398 SHG383:SHG398 SRC383:SRC398 TAY383:TAY398 TKU383:TKU398 TUQ383:TUQ398 UEM383:UEM398 UOI383:UOI398 UYE383:UYE398 VIA383:VIA398 VRW383:VRW398 WBS383:WBS398 WLO383:WLO398 WVK383:WVK398 C65919:F65934 IY65919:IY65934 SU65919:SU65934 ACQ65919:ACQ65934 AMM65919:AMM65934 AWI65919:AWI65934 BGE65919:BGE65934 BQA65919:BQA65934 BZW65919:BZW65934 CJS65919:CJS65934 CTO65919:CTO65934 DDK65919:DDK65934 DNG65919:DNG65934 DXC65919:DXC65934 EGY65919:EGY65934 EQU65919:EQU65934 FAQ65919:FAQ65934 FKM65919:FKM65934 FUI65919:FUI65934 GEE65919:GEE65934 GOA65919:GOA65934 GXW65919:GXW65934 HHS65919:HHS65934 HRO65919:HRO65934 IBK65919:IBK65934 ILG65919:ILG65934 IVC65919:IVC65934 JEY65919:JEY65934 JOU65919:JOU65934 JYQ65919:JYQ65934 KIM65919:KIM65934 KSI65919:KSI65934 LCE65919:LCE65934 LMA65919:LMA65934 LVW65919:LVW65934 MFS65919:MFS65934 MPO65919:MPO65934 MZK65919:MZK65934 NJG65919:NJG65934 NTC65919:NTC65934 OCY65919:OCY65934 OMU65919:OMU65934 OWQ65919:OWQ65934 PGM65919:PGM65934 PQI65919:PQI65934 QAE65919:QAE65934 QKA65919:QKA65934 QTW65919:QTW65934 RDS65919:RDS65934 RNO65919:RNO65934 RXK65919:RXK65934 SHG65919:SHG65934 SRC65919:SRC65934 TAY65919:TAY65934 TKU65919:TKU65934 TUQ65919:TUQ65934 UEM65919:UEM65934 UOI65919:UOI65934 UYE65919:UYE65934 VIA65919:VIA65934 VRW65919:VRW65934 WBS65919:WBS65934 WLO65919:WLO65934 WVK65919:WVK65934 C131455:F131470 IY131455:IY131470 SU131455:SU131470 ACQ131455:ACQ131470 AMM131455:AMM131470 AWI131455:AWI131470 BGE131455:BGE131470 BQA131455:BQA131470 BZW131455:BZW131470 CJS131455:CJS131470 CTO131455:CTO131470 DDK131455:DDK131470 DNG131455:DNG131470 DXC131455:DXC131470 EGY131455:EGY131470 EQU131455:EQU131470 FAQ131455:FAQ131470 FKM131455:FKM131470 FUI131455:FUI131470 GEE131455:GEE131470 GOA131455:GOA131470 GXW131455:GXW131470 HHS131455:HHS131470 HRO131455:HRO131470 IBK131455:IBK131470 ILG131455:ILG131470 IVC131455:IVC131470 JEY131455:JEY131470 JOU131455:JOU131470 JYQ131455:JYQ131470 KIM131455:KIM131470 KSI131455:KSI131470 LCE131455:LCE131470 LMA131455:LMA131470 LVW131455:LVW131470 MFS131455:MFS131470 MPO131455:MPO131470 MZK131455:MZK131470 NJG131455:NJG131470 NTC131455:NTC131470 OCY131455:OCY131470 OMU131455:OMU131470 OWQ131455:OWQ131470 PGM131455:PGM131470 PQI131455:PQI131470 QAE131455:QAE131470 QKA131455:QKA131470 QTW131455:QTW131470 RDS131455:RDS131470 RNO131455:RNO131470 RXK131455:RXK131470 SHG131455:SHG131470 SRC131455:SRC131470 TAY131455:TAY131470 TKU131455:TKU131470 TUQ131455:TUQ131470 UEM131455:UEM131470 UOI131455:UOI131470 UYE131455:UYE131470 VIA131455:VIA131470 VRW131455:VRW131470 WBS131455:WBS131470 WLO131455:WLO131470 WVK131455:WVK131470 C196991:F197006 IY196991:IY197006 SU196991:SU197006 ACQ196991:ACQ197006 AMM196991:AMM197006 AWI196991:AWI197006 BGE196991:BGE197006 BQA196991:BQA197006 BZW196991:BZW197006 CJS196991:CJS197006 CTO196991:CTO197006 DDK196991:DDK197006 DNG196991:DNG197006 DXC196991:DXC197006 EGY196991:EGY197006 EQU196991:EQU197006 FAQ196991:FAQ197006 FKM196991:FKM197006 FUI196991:FUI197006 GEE196991:GEE197006 GOA196991:GOA197006 GXW196991:GXW197006 HHS196991:HHS197006 HRO196991:HRO197006 IBK196991:IBK197006 ILG196991:ILG197006 IVC196991:IVC197006 JEY196991:JEY197006 JOU196991:JOU197006 JYQ196991:JYQ197006 KIM196991:KIM197006 KSI196991:KSI197006 LCE196991:LCE197006 LMA196991:LMA197006 LVW196991:LVW197006 MFS196991:MFS197006 MPO196991:MPO197006 MZK196991:MZK197006 NJG196991:NJG197006 NTC196991:NTC197006 OCY196991:OCY197006 OMU196991:OMU197006 OWQ196991:OWQ197006 PGM196991:PGM197006 PQI196991:PQI197006 QAE196991:QAE197006 QKA196991:QKA197006 QTW196991:QTW197006 RDS196991:RDS197006 RNO196991:RNO197006 RXK196991:RXK197006 SHG196991:SHG197006 SRC196991:SRC197006 TAY196991:TAY197006 TKU196991:TKU197006 TUQ196991:TUQ197006 UEM196991:UEM197006 UOI196991:UOI197006 UYE196991:UYE197006 VIA196991:VIA197006 VRW196991:VRW197006 WBS196991:WBS197006 WLO196991:WLO197006 WVK196991:WVK197006 C262527:F262542 IY262527:IY262542 SU262527:SU262542 ACQ262527:ACQ262542 AMM262527:AMM262542 AWI262527:AWI262542 BGE262527:BGE262542 BQA262527:BQA262542 BZW262527:BZW262542 CJS262527:CJS262542 CTO262527:CTO262542 DDK262527:DDK262542 DNG262527:DNG262542 DXC262527:DXC262542 EGY262527:EGY262542 EQU262527:EQU262542 FAQ262527:FAQ262542 FKM262527:FKM262542 FUI262527:FUI262542 GEE262527:GEE262542 GOA262527:GOA262542 GXW262527:GXW262542 HHS262527:HHS262542 HRO262527:HRO262542 IBK262527:IBK262542 ILG262527:ILG262542 IVC262527:IVC262542 JEY262527:JEY262542 JOU262527:JOU262542 JYQ262527:JYQ262542 KIM262527:KIM262542 KSI262527:KSI262542 LCE262527:LCE262542 LMA262527:LMA262542 LVW262527:LVW262542 MFS262527:MFS262542 MPO262527:MPO262542 MZK262527:MZK262542 NJG262527:NJG262542 NTC262527:NTC262542 OCY262527:OCY262542 OMU262527:OMU262542 OWQ262527:OWQ262542 PGM262527:PGM262542 PQI262527:PQI262542 QAE262527:QAE262542 QKA262527:QKA262542 QTW262527:QTW262542 RDS262527:RDS262542 RNO262527:RNO262542 RXK262527:RXK262542 SHG262527:SHG262542 SRC262527:SRC262542 TAY262527:TAY262542 TKU262527:TKU262542 TUQ262527:TUQ262542 UEM262527:UEM262542 UOI262527:UOI262542 UYE262527:UYE262542 VIA262527:VIA262542 VRW262527:VRW262542 WBS262527:WBS262542 WLO262527:WLO262542 WVK262527:WVK262542 C328063:F328078 IY328063:IY328078 SU328063:SU328078 ACQ328063:ACQ328078 AMM328063:AMM328078 AWI328063:AWI328078 BGE328063:BGE328078 BQA328063:BQA328078 BZW328063:BZW328078 CJS328063:CJS328078 CTO328063:CTO328078 DDK328063:DDK328078 DNG328063:DNG328078 DXC328063:DXC328078 EGY328063:EGY328078 EQU328063:EQU328078 FAQ328063:FAQ328078 FKM328063:FKM328078 FUI328063:FUI328078 GEE328063:GEE328078 GOA328063:GOA328078 GXW328063:GXW328078 HHS328063:HHS328078 HRO328063:HRO328078 IBK328063:IBK328078 ILG328063:ILG328078 IVC328063:IVC328078 JEY328063:JEY328078 JOU328063:JOU328078 JYQ328063:JYQ328078 KIM328063:KIM328078 KSI328063:KSI328078 LCE328063:LCE328078 LMA328063:LMA328078 LVW328063:LVW328078 MFS328063:MFS328078 MPO328063:MPO328078 MZK328063:MZK328078 NJG328063:NJG328078 NTC328063:NTC328078 OCY328063:OCY328078 OMU328063:OMU328078 OWQ328063:OWQ328078 PGM328063:PGM328078 PQI328063:PQI328078 QAE328063:QAE328078 QKA328063:QKA328078 QTW328063:QTW328078 RDS328063:RDS328078 RNO328063:RNO328078 RXK328063:RXK328078 SHG328063:SHG328078 SRC328063:SRC328078 TAY328063:TAY328078 TKU328063:TKU328078 TUQ328063:TUQ328078 UEM328063:UEM328078 UOI328063:UOI328078 UYE328063:UYE328078 VIA328063:VIA328078 VRW328063:VRW328078 WBS328063:WBS328078 WLO328063:WLO328078 WVK328063:WVK328078 C393599:F393614 IY393599:IY393614 SU393599:SU393614 ACQ393599:ACQ393614 AMM393599:AMM393614 AWI393599:AWI393614 BGE393599:BGE393614 BQA393599:BQA393614 BZW393599:BZW393614 CJS393599:CJS393614 CTO393599:CTO393614 DDK393599:DDK393614 DNG393599:DNG393614 DXC393599:DXC393614 EGY393599:EGY393614 EQU393599:EQU393614 FAQ393599:FAQ393614 FKM393599:FKM393614 FUI393599:FUI393614 GEE393599:GEE393614 GOA393599:GOA393614 GXW393599:GXW393614 HHS393599:HHS393614 HRO393599:HRO393614 IBK393599:IBK393614 ILG393599:ILG393614 IVC393599:IVC393614 JEY393599:JEY393614 JOU393599:JOU393614 JYQ393599:JYQ393614 KIM393599:KIM393614 KSI393599:KSI393614 LCE393599:LCE393614 LMA393599:LMA393614 LVW393599:LVW393614 MFS393599:MFS393614 MPO393599:MPO393614 MZK393599:MZK393614 NJG393599:NJG393614 NTC393599:NTC393614 OCY393599:OCY393614 OMU393599:OMU393614 OWQ393599:OWQ393614 PGM393599:PGM393614 PQI393599:PQI393614 QAE393599:QAE393614 QKA393599:QKA393614 QTW393599:QTW393614 RDS393599:RDS393614 RNO393599:RNO393614 RXK393599:RXK393614 SHG393599:SHG393614 SRC393599:SRC393614 TAY393599:TAY393614 TKU393599:TKU393614 TUQ393599:TUQ393614 UEM393599:UEM393614 UOI393599:UOI393614 UYE393599:UYE393614 VIA393599:VIA393614 VRW393599:VRW393614 WBS393599:WBS393614 WLO393599:WLO393614 WVK393599:WVK393614 C459135:F459150 IY459135:IY459150 SU459135:SU459150 ACQ459135:ACQ459150 AMM459135:AMM459150 AWI459135:AWI459150 BGE459135:BGE459150 BQA459135:BQA459150 BZW459135:BZW459150 CJS459135:CJS459150 CTO459135:CTO459150 DDK459135:DDK459150 DNG459135:DNG459150 DXC459135:DXC459150 EGY459135:EGY459150 EQU459135:EQU459150 FAQ459135:FAQ459150 FKM459135:FKM459150 FUI459135:FUI459150 GEE459135:GEE459150 GOA459135:GOA459150 GXW459135:GXW459150 HHS459135:HHS459150 HRO459135:HRO459150 IBK459135:IBK459150 ILG459135:ILG459150 IVC459135:IVC459150 JEY459135:JEY459150 JOU459135:JOU459150 JYQ459135:JYQ459150 KIM459135:KIM459150 KSI459135:KSI459150 LCE459135:LCE459150 LMA459135:LMA459150 LVW459135:LVW459150 MFS459135:MFS459150 MPO459135:MPO459150 MZK459135:MZK459150 NJG459135:NJG459150 NTC459135:NTC459150 OCY459135:OCY459150 OMU459135:OMU459150 OWQ459135:OWQ459150 PGM459135:PGM459150 PQI459135:PQI459150 QAE459135:QAE459150 QKA459135:QKA459150 QTW459135:QTW459150 RDS459135:RDS459150 RNO459135:RNO459150 RXK459135:RXK459150 SHG459135:SHG459150 SRC459135:SRC459150 TAY459135:TAY459150 TKU459135:TKU459150 TUQ459135:TUQ459150 UEM459135:UEM459150 UOI459135:UOI459150 UYE459135:UYE459150 VIA459135:VIA459150 VRW459135:VRW459150 WBS459135:WBS459150 WLO459135:WLO459150 WVK459135:WVK459150 C524671:F524686 IY524671:IY524686 SU524671:SU524686 ACQ524671:ACQ524686 AMM524671:AMM524686 AWI524671:AWI524686 BGE524671:BGE524686 BQA524671:BQA524686 BZW524671:BZW524686 CJS524671:CJS524686 CTO524671:CTO524686 DDK524671:DDK524686 DNG524671:DNG524686 DXC524671:DXC524686 EGY524671:EGY524686 EQU524671:EQU524686 FAQ524671:FAQ524686 FKM524671:FKM524686 FUI524671:FUI524686 GEE524671:GEE524686 GOA524671:GOA524686 GXW524671:GXW524686 HHS524671:HHS524686 HRO524671:HRO524686 IBK524671:IBK524686 ILG524671:ILG524686 IVC524671:IVC524686 JEY524671:JEY524686 JOU524671:JOU524686 JYQ524671:JYQ524686 KIM524671:KIM524686 KSI524671:KSI524686 LCE524671:LCE524686 LMA524671:LMA524686 LVW524671:LVW524686 MFS524671:MFS524686 MPO524671:MPO524686 MZK524671:MZK524686 NJG524671:NJG524686 NTC524671:NTC524686 OCY524671:OCY524686 OMU524671:OMU524686 OWQ524671:OWQ524686 PGM524671:PGM524686 PQI524671:PQI524686 QAE524671:QAE524686 QKA524671:QKA524686 QTW524671:QTW524686 RDS524671:RDS524686 RNO524671:RNO524686 RXK524671:RXK524686 SHG524671:SHG524686 SRC524671:SRC524686 TAY524671:TAY524686 TKU524671:TKU524686 TUQ524671:TUQ524686 UEM524671:UEM524686 UOI524671:UOI524686 UYE524671:UYE524686 VIA524671:VIA524686 VRW524671:VRW524686 WBS524671:WBS524686 WLO524671:WLO524686 WVK524671:WVK524686 C590207:F590222 IY590207:IY590222 SU590207:SU590222 ACQ590207:ACQ590222 AMM590207:AMM590222 AWI590207:AWI590222 BGE590207:BGE590222 BQA590207:BQA590222 BZW590207:BZW590222 CJS590207:CJS590222 CTO590207:CTO590222 DDK590207:DDK590222 DNG590207:DNG590222 DXC590207:DXC590222 EGY590207:EGY590222 EQU590207:EQU590222 FAQ590207:FAQ590222 FKM590207:FKM590222 FUI590207:FUI590222 GEE590207:GEE590222 GOA590207:GOA590222 GXW590207:GXW590222 HHS590207:HHS590222 HRO590207:HRO590222 IBK590207:IBK590222 ILG590207:ILG590222 IVC590207:IVC590222 JEY590207:JEY590222 JOU590207:JOU590222 JYQ590207:JYQ590222 KIM590207:KIM590222 KSI590207:KSI590222 LCE590207:LCE590222 LMA590207:LMA590222 LVW590207:LVW590222 MFS590207:MFS590222 MPO590207:MPO590222 MZK590207:MZK590222 NJG590207:NJG590222 NTC590207:NTC590222 OCY590207:OCY590222 OMU590207:OMU590222 OWQ590207:OWQ590222 PGM590207:PGM590222 PQI590207:PQI590222 QAE590207:QAE590222 QKA590207:QKA590222 QTW590207:QTW590222 RDS590207:RDS590222 RNO590207:RNO590222 RXK590207:RXK590222 SHG590207:SHG590222 SRC590207:SRC590222 TAY590207:TAY590222 TKU590207:TKU590222 TUQ590207:TUQ590222 UEM590207:UEM590222 UOI590207:UOI590222 UYE590207:UYE590222 VIA590207:VIA590222 VRW590207:VRW590222 WBS590207:WBS590222 WLO590207:WLO590222 WVK590207:WVK590222 C655743:F655758 IY655743:IY655758 SU655743:SU655758 ACQ655743:ACQ655758 AMM655743:AMM655758 AWI655743:AWI655758 BGE655743:BGE655758 BQA655743:BQA655758 BZW655743:BZW655758 CJS655743:CJS655758 CTO655743:CTO655758 DDK655743:DDK655758 DNG655743:DNG655758 DXC655743:DXC655758 EGY655743:EGY655758 EQU655743:EQU655758 FAQ655743:FAQ655758 FKM655743:FKM655758 FUI655743:FUI655758 GEE655743:GEE655758 GOA655743:GOA655758 GXW655743:GXW655758 HHS655743:HHS655758 HRO655743:HRO655758 IBK655743:IBK655758 ILG655743:ILG655758 IVC655743:IVC655758 JEY655743:JEY655758 JOU655743:JOU655758 JYQ655743:JYQ655758 KIM655743:KIM655758 KSI655743:KSI655758 LCE655743:LCE655758 LMA655743:LMA655758 LVW655743:LVW655758 MFS655743:MFS655758 MPO655743:MPO655758 MZK655743:MZK655758 NJG655743:NJG655758 NTC655743:NTC655758 OCY655743:OCY655758 OMU655743:OMU655758 OWQ655743:OWQ655758 PGM655743:PGM655758 PQI655743:PQI655758 QAE655743:QAE655758 QKA655743:QKA655758 QTW655743:QTW655758 RDS655743:RDS655758 RNO655743:RNO655758 RXK655743:RXK655758 SHG655743:SHG655758 SRC655743:SRC655758 TAY655743:TAY655758 TKU655743:TKU655758 TUQ655743:TUQ655758 UEM655743:UEM655758 UOI655743:UOI655758 UYE655743:UYE655758 VIA655743:VIA655758 VRW655743:VRW655758 WBS655743:WBS655758 WLO655743:WLO655758 WVK655743:WVK655758 C721279:F721294 IY721279:IY721294 SU721279:SU721294 ACQ721279:ACQ721294 AMM721279:AMM721294 AWI721279:AWI721294 BGE721279:BGE721294 BQA721279:BQA721294 BZW721279:BZW721294 CJS721279:CJS721294 CTO721279:CTO721294 DDK721279:DDK721294 DNG721279:DNG721294 DXC721279:DXC721294 EGY721279:EGY721294 EQU721279:EQU721294 FAQ721279:FAQ721294 FKM721279:FKM721294 FUI721279:FUI721294 GEE721279:GEE721294 GOA721279:GOA721294 GXW721279:GXW721294 HHS721279:HHS721294 HRO721279:HRO721294 IBK721279:IBK721294 ILG721279:ILG721294 IVC721279:IVC721294 JEY721279:JEY721294 JOU721279:JOU721294 JYQ721279:JYQ721294 KIM721279:KIM721294 KSI721279:KSI721294 LCE721279:LCE721294 LMA721279:LMA721294 LVW721279:LVW721294 MFS721279:MFS721294 MPO721279:MPO721294 MZK721279:MZK721294 NJG721279:NJG721294 NTC721279:NTC721294 OCY721279:OCY721294 OMU721279:OMU721294 OWQ721279:OWQ721294 PGM721279:PGM721294 PQI721279:PQI721294 QAE721279:QAE721294 QKA721279:QKA721294 QTW721279:QTW721294 RDS721279:RDS721294 RNO721279:RNO721294 RXK721279:RXK721294 SHG721279:SHG721294 SRC721279:SRC721294 TAY721279:TAY721294 TKU721279:TKU721294 TUQ721279:TUQ721294 UEM721279:UEM721294 UOI721279:UOI721294 UYE721279:UYE721294 VIA721279:VIA721294 VRW721279:VRW721294 WBS721279:WBS721294 WLO721279:WLO721294 WVK721279:WVK721294 C786815:F786830 IY786815:IY786830 SU786815:SU786830 ACQ786815:ACQ786830 AMM786815:AMM786830 AWI786815:AWI786830 BGE786815:BGE786830 BQA786815:BQA786830 BZW786815:BZW786830 CJS786815:CJS786830 CTO786815:CTO786830 DDK786815:DDK786830 DNG786815:DNG786830 DXC786815:DXC786830 EGY786815:EGY786830 EQU786815:EQU786830 FAQ786815:FAQ786830 FKM786815:FKM786830 FUI786815:FUI786830 GEE786815:GEE786830 GOA786815:GOA786830 GXW786815:GXW786830 HHS786815:HHS786830 HRO786815:HRO786830 IBK786815:IBK786830 ILG786815:ILG786830 IVC786815:IVC786830 JEY786815:JEY786830 JOU786815:JOU786830 JYQ786815:JYQ786830 KIM786815:KIM786830 KSI786815:KSI786830 LCE786815:LCE786830 LMA786815:LMA786830 LVW786815:LVW786830 MFS786815:MFS786830 MPO786815:MPO786830 MZK786815:MZK786830 NJG786815:NJG786830 NTC786815:NTC786830 OCY786815:OCY786830 OMU786815:OMU786830 OWQ786815:OWQ786830 PGM786815:PGM786830 PQI786815:PQI786830 QAE786815:QAE786830 QKA786815:QKA786830 QTW786815:QTW786830 RDS786815:RDS786830 RNO786815:RNO786830 RXK786815:RXK786830 SHG786815:SHG786830 SRC786815:SRC786830 TAY786815:TAY786830 TKU786815:TKU786830 TUQ786815:TUQ786830 UEM786815:UEM786830 UOI786815:UOI786830 UYE786815:UYE786830 VIA786815:VIA786830 VRW786815:VRW786830 WBS786815:WBS786830 WLO786815:WLO786830 WVK786815:WVK786830 C852351:F852366 IY852351:IY852366 SU852351:SU852366 ACQ852351:ACQ852366 AMM852351:AMM852366 AWI852351:AWI852366 BGE852351:BGE852366 BQA852351:BQA852366 BZW852351:BZW852366 CJS852351:CJS852366 CTO852351:CTO852366 DDK852351:DDK852366 DNG852351:DNG852366 DXC852351:DXC852366 EGY852351:EGY852366 EQU852351:EQU852366 FAQ852351:FAQ852366 FKM852351:FKM852366 FUI852351:FUI852366 GEE852351:GEE852366 GOA852351:GOA852366 GXW852351:GXW852366 HHS852351:HHS852366 HRO852351:HRO852366 IBK852351:IBK852366 ILG852351:ILG852366 IVC852351:IVC852366 JEY852351:JEY852366 JOU852351:JOU852366 JYQ852351:JYQ852366 KIM852351:KIM852366 KSI852351:KSI852366 LCE852351:LCE852366 LMA852351:LMA852366 LVW852351:LVW852366 MFS852351:MFS852366 MPO852351:MPO852366 MZK852351:MZK852366 NJG852351:NJG852366 NTC852351:NTC852366 OCY852351:OCY852366 OMU852351:OMU852366 OWQ852351:OWQ852366 PGM852351:PGM852366 PQI852351:PQI852366 QAE852351:QAE852366 QKA852351:QKA852366 QTW852351:QTW852366 RDS852351:RDS852366 RNO852351:RNO852366 RXK852351:RXK852366 SHG852351:SHG852366 SRC852351:SRC852366 TAY852351:TAY852366 TKU852351:TKU852366 TUQ852351:TUQ852366 UEM852351:UEM852366 UOI852351:UOI852366 UYE852351:UYE852366 VIA852351:VIA852366 VRW852351:VRW852366 WBS852351:WBS852366 WLO852351:WLO852366 WVK852351:WVK852366 C917887:F917902 IY917887:IY917902 SU917887:SU917902 ACQ917887:ACQ917902 AMM917887:AMM917902 AWI917887:AWI917902 BGE917887:BGE917902 BQA917887:BQA917902 BZW917887:BZW917902 CJS917887:CJS917902 CTO917887:CTO917902 DDK917887:DDK917902 DNG917887:DNG917902 DXC917887:DXC917902 EGY917887:EGY917902 EQU917887:EQU917902 FAQ917887:FAQ917902 FKM917887:FKM917902 FUI917887:FUI917902 GEE917887:GEE917902 GOA917887:GOA917902 GXW917887:GXW917902 HHS917887:HHS917902 HRO917887:HRO917902 IBK917887:IBK917902 ILG917887:ILG917902 IVC917887:IVC917902 JEY917887:JEY917902 JOU917887:JOU917902 JYQ917887:JYQ917902 KIM917887:KIM917902 KSI917887:KSI917902 LCE917887:LCE917902 LMA917887:LMA917902 LVW917887:LVW917902 MFS917887:MFS917902 MPO917887:MPO917902 MZK917887:MZK917902 NJG917887:NJG917902 NTC917887:NTC917902 OCY917887:OCY917902 OMU917887:OMU917902 OWQ917887:OWQ917902 PGM917887:PGM917902 PQI917887:PQI917902 QAE917887:QAE917902 QKA917887:QKA917902 QTW917887:QTW917902 RDS917887:RDS917902 RNO917887:RNO917902 RXK917887:RXK917902 SHG917887:SHG917902 SRC917887:SRC917902 TAY917887:TAY917902 TKU917887:TKU917902 TUQ917887:TUQ917902 UEM917887:UEM917902 UOI917887:UOI917902 UYE917887:UYE917902 VIA917887:VIA917902 VRW917887:VRW917902 WBS917887:WBS917902 WLO917887:WLO917902 WVK917887:WVK917902 C983423:F983438 IY983423:IY983438 SU983423:SU983438 ACQ983423:ACQ983438 AMM983423:AMM983438 AWI983423:AWI983438 BGE983423:BGE983438 BQA983423:BQA983438 BZW983423:BZW983438 CJS983423:CJS983438 CTO983423:CTO983438 DDK983423:DDK983438 DNG983423:DNG983438 DXC983423:DXC983438 EGY983423:EGY983438 EQU983423:EQU983438 FAQ983423:FAQ983438 FKM983423:FKM983438 FUI983423:FUI983438 GEE983423:GEE983438 GOA983423:GOA983438 GXW983423:GXW983438 HHS983423:HHS983438 HRO983423:HRO983438 IBK983423:IBK983438 ILG983423:ILG983438 IVC983423:IVC983438 JEY983423:JEY983438 JOU983423:JOU983438 JYQ983423:JYQ983438 KIM983423:KIM983438 KSI983423:KSI983438 LCE983423:LCE983438 LMA983423:LMA983438 LVW983423:LVW983438 MFS983423:MFS983438 MPO983423:MPO983438 MZK983423:MZK983438 NJG983423:NJG983438 NTC983423:NTC983438 OCY983423:OCY983438 OMU983423:OMU983438 OWQ983423:OWQ983438 PGM983423:PGM983438 PQI983423:PQI983438 QAE983423:QAE983438 QKA983423:QKA983438 QTW983423:QTW983438 RDS983423:RDS983438 RNO983423:RNO983438 RXK983423:RXK983438 SHG983423:SHG983438 SRC983423:SRC983438 TAY983423:TAY983438 TKU983423:TKU983438 TUQ983423:TUQ983438 UEM983423:UEM983438 UOI983423:UOI983438 UYE983423:UYE983438 VIA983423:VIA983438 VRW983423:VRW983438 WBS983423:WBS983438 WLO983423:WLO983438 WVK983423:WVK983438 WBS983569:WBS983959 IZ697:JA697 SV697:SW697 ACR697:ACS697 AMN697:AMO697 AWJ697:AWK697 BGF697:BGG697 BQB697:BQC697 BZX697:BZY697 CJT697:CJU697 CTP697:CTQ697 DDL697:DDM697 DNH697:DNI697 DXD697:DXE697 EGZ697:EHA697 EQV697:EQW697 FAR697:FAS697 FKN697:FKO697 FUJ697:FUK697 GEF697:GEG697 GOB697:GOC697 GXX697:GXY697 HHT697:HHU697 HRP697:HRQ697 IBL697:IBM697 ILH697:ILI697 IVD697:IVE697 JEZ697:JFA697 JOV697:JOW697 JYR697:JYS697 KIN697:KIO697 KSJ697:KSK697 LCF697:LCG697 LMB697:LMC697 LVX697:LVY697 MFT697:MFU697 MPP697:MPQ697 MZL697:MZM697 NJH697:NJI697 NTD697:NTE697 OCZ697:ODA697 OMV697:OMW697 OWR697:OWS697 PGN697:PGO697 PQJ697:PQK697 QAF697:QAG697 QKB697:QKC697 QTX697:QTY697 RDT697:RDU697 RNP697:RNQ697 RXL697:RXM697 SHH697:SHI697 SRD697:SRE697 TAZ697:TBA697 TKV697:TKW697 TUR697:TUS697 UEN697:UEO697 UOJ697:UOK697 UYF697:UYG697 VIB697:VIC697 VRX697:VRY697 WBT697:WBU697 WLP697:WLQ697 WVL697:WVM697 G66233:H66233 IZ66233:JA66233 SV66233:SW66233 ACR66233:ACS66233 AMN66233:AMO66233 AWJ66233:AWK66233 BGF66233:BGG66233 BQB66233:BQC66233 BZX66233:BZY66233 CJT66233:CJU66233 CTP66233:CTQ66233 DDL66233:DDM66233 DNH66233:DNI66233 DXD66233:DXE66233 EGZ66233:EHA66233 EQV66233:EQW66233 FAR66233:FAS66233 FKN66233:FKO66233 FUJ66233:FUK66233 GEF66233:GEG66233 GOB66233:GOC66233 GXX66233:GXY66233 HHT66233:HHU66233 HRP66233:HRQ66233 IBL66233:IBM66233 ILH66233:ILI66233 IVD66233:IVE66233 JEZ66233:JFA66233 JOV66233:JOW66233 JYR66233:JYS66233 KIN66233:KIO66233 KSJ66233:KSK66233 LCF66233:LCG66233 LMB66233:LMC66233 LVX66233:LVY66233 MFT66233:MFU66233 MPP66233:MPQ66233 MZL66233:MZM66233 NJH66233:NJI66233 NTD66233:NTE66233 OCZ66233:ODA66233 OMV66233:OMW66233 OWR66233:OWS66233 PGN66233:PGO66233 PQJ66233:PQK66233 QAF66233:QAG66233 QKB66233:QKC66233 QTX66233:QTY66233 RDT66233:RDU66233 RNP66233:RNQ66233 RXL66233:RXM66233 SHH66233:SHI66233 SRD66233:SRE66233 TAZ66233:TBA66233 TKV66233:TKW66233 TUR66233:TUS66233 UEN66233:UEO66233 UOJ66233:UOK66233 UYF66233:UYG66233 VIB66233:VIC66233 VRX66233:VRY66233 WBT66233:WBU66233 WLP66233:WLQ66233 WVL66233:WVM66233 G131769:H131769 IZ131769:JA131769 SV131769:SW131769 ACR131769:ACS131769 AMN131769:AMO131769 AWJ131769:AWK131769 BGF131769:BGG131769 BQB131769:BQC131769 BZX131769:BZY131769 CJT131769:CJU131769 CTP131769:CTQ131769 DDL131769:DDM131769 DNH131769:DNI131769 DXD131769:DXE131769 EGZ131769:EHA131769 EQV131769:EQW131769 FAR131769:FAS131769 FKN131769:FKO131769 FUJ131769:FUK131769 GEF131769:GEG131769 GOB131769:GOC131769 GXX131769:GXY131769 HHT131769:HHU131769 HRP131769:HRQ131769 IBL131769:IBM131769 ILH131769:ILI131769 IVD131769:IVE131769 JEZ131769:JFA131769 JOV131769:JOW131769 JYR131769:JYS131769 KIN131769:KIO131769 KSJ131769:KSK131769 LCF131769:LCG131769 LMB131769:LMC131769 LVX131769:LVY131769 MFT131769:MFU131769 MPP131769:MPQ131769 MZL131769:MZM131769 NJH131769:NJI131769 NTD131769:NTE131769 OCZ131769:ODA131769 OMV131769:OMW131769 OWR131769:OWS131769 PGN131769:PGO131769 PQJ131769:PQK131769 QAF131769:QAG131769 QKB131769:QKC131769 QTX131769:QTY131769 RDT131769:RDU131769 RNP131769:RNQ131769 RXL131769:RXM131769 SHH131769:SHI131769 SRD131769:SRE131769 TAZ131769:TBA131769 TKV131769:TKW131769 TUR131769:TUS131769 UEN131769:UEO131769 UOJ131769:UOK131769 UYF131769:UYG131769 VIB131769:VIC131769 VRX131769:VRY131769 WBT131769:WBU131769 WLP131769:WLQ131769 WVL131769:WVM131769 G197305:H197305 IZ197305:JA197305 SV197305:SW197305 ACR197305:ACS197305 AMN197305:AMO197305 AWJ197305:AWK197305 BGF197305:BGG197305 BQB197305:BQC197305 BZX197305:BZY197305 CJT197305:CJU197305 CTP197305:CTQ197305 DDL197305:DDM197305 DNH197305:DNI197305 DXD197305:DXE197305 EGZ197305:EHA197305 EQV197305:EQW197305 FAR197305:FAS197305 FKN197305:FKO197305 FUJ197305:FUK197305 GEF197305:GEG197305 GOB197305:GOC197305 GXX197305:GXY197305 HHT197305:HHU197305 HRP197305:HRQ197305 IBL197305:IBM197305 ILH197305:ILI197305 IVD197305:IVE197305 JEZ197305:JFA197305 JOV197305:JOW197305 JYR197305:JYS197305 KIN197305:KIO197305 KSJ197305:KSK197305 LCF197305:LCG197305 LMB197305:LMC197305 LVX197305:LVY197305 MFT197305:MFU197305 MPP197305:MPQ197305 MZL197305:MZM197305 NJH197305:NJI197305 NTD197305:NTE197305 OCZ197305:ODA197305 OMV197305:OMW197305 OWR197305:OWS197305 PGN197305:PGO197305 PQJ197305:PQK197305 QAF197305:QAG197305 QKB197305:QKC197305 QTX197305:QTY197305 RDT197305:RDU197305 RNP197305:RNQ197305 RXL197305:RXM197305 SHH197305:SHI197305 SRD197305:SRE197305 TAZ197305:TBA197305 TKV197305:TKW197305 TUR197305:TUS197305 UEN197305:UEO197305 UOJ197305:UOK197305 UYF197305:UYG197305 VIB197305:VIC197305 VRX197305:VRY197305 WBT197305:WBU197305 WLP197305:WLQ197305 WVL197305:WVM197305 G262841:H262841 IZ262841:JA262841 SV262841:SW262841 ACR262841:ACS262841 AMN262841:AMO262841 AWJ262841:AWK262841 BGF262841:BGG262841 BQB262841:BQC262841 BZX262841:BZY262841 CJT262841:CJU262841 CTP262841:CTQ262841 DDL262841:DDM262841 DNH262841:DNI262841 DXD262841:DXE262841 EGZ262841:EHA262841 EQV262841:EQW262841 FAR262841:FAS262841 FKN262841:FKO262841 FUJ262841:FUK262841 GEF262841:GEG262841 GOB262841:GOC262841 GXX262841:GXY262841 HHT262841:HHU262841 HRP262841:HRQ262841 IBL262841:IBM262841 ILH262841:ILI262841 IVD262841:IVE262841 JEZ262841:JFA262841 JOV262841:JOW262841 JYR262841:JYS262841 KIN262841:KIO262841 KSJ262841:KSK262841 LCF262841:LCG262841 LMB262841:LMC262841 LVX262841:LVY262841 MFT262841:MFU262841 MPP262841:MPQ262841 MZL262841:MZM262841 NJH262841:NJI262841 NTD262841:NTE262841 OCZ262841:ODA262841 OMV262841:OMW262841 OWR262841:OWS262841 PGN262841:PGO262841 PQJ262841:PQK262841 QAF262841:QAG262841 QKB262841:QKC262841 QTX262841:QTY262841 RDT262841:RDU262841 RNP262841:RNQ262841 RXL262841:RXM262841 SHH262841:SHI262841 SRD262841:SRE262841 TAZ262841:TBA262841 TKV262841:TKW262841 TUR262841:TUS262841 UEN262841:UEO262841 UOJ262841:UOK262841 UYF262841:UYG262841 VIB262841:VIC262841 VRX262841:VRY262841 WBT262841:WBU262841 WLP262841:WLQ262841 WVL262841:WVM262841 G328377:H328377 IZ328377:JA328377 SV328377:SW328377 ACR328377:ACS328377 AMN328377:AMO328377 AWJ328377:AWK328377 BGF328377:BGG328377 BQB328377:BQC328377 BZX328377:BZY328377 CJT328377:CJU328377 CTP328377:CTQ328377 DDL328377:DDM328377 DNH328377:DNI328377 DXD328377:DXE328377 EGZ328377:EHA328377 EQV328377:EQW328377 FAR328377:FAS328377 FKN328377:FKO328377 FUJ328377:FUK328377 GEF328377:GEG328377 GOB328377:GOC328377 GXX328377:GXY328377 HHT328377:HHU328377 HRP328377:HRQ328377 IBL328377:IBM328377 ILH328377:ILI328377 IVD328377:IVE328377 JEZ328377:JFA328377 JOV328377:JOW328377 JYR328377:JYS328377 KIN328377:KIO328377 KSJ328377:KSK328377 LCF328377:LCG328377 LMB328377:LMC328377 LVX328377:LVY328377 MFT328377:MFU328377 MPP328377:MPQ328377 MZL328377:MZM328377 NJH328377:NJI328377 NTD328377:NTE328377 OCZ328377:ODA328377 OMV328377:OMW328377 OWR328377:OWS328377 PGN328377:PGO328377 PQJ328377:PQK328377 QAF328377:QAG328377 QKB328377:QKC328377 QTX328377:QTY328377 RDT328377:RDU328377 RNP328377:RNQ328377 RXL328377:RXM328377 SHH328377:SHI328377 SRD328377:SRE328377 TAZ328377:TBA328377 TKV328377:TKW328377 TUR328377:TUS328377 UEN328377:UEO328377 UOJ328377:UOK328377 UYF328377:UYG328377 VIB328377:VIC328377 VRX328377:VRY328377 WBT328377:WBU328377 WLP328377:WLQ328377 WVL328377:WVM328377 G393913:H393913 IZ393913:JA393913 SV393913:SW393913 ACR393913:ACS393913 AMN393913:AMO393913 AWJ393913:AWK393913 BGF393913:BGG393913 BQB393913:BQC393913 BZX393913:BZY393913 CJT393913:CJU393913 CTP393913:CTQ393913 DDL393913:DDM393913 DNH393913:DNI393913 DXD393913:DXE393913 EGZ393913:EHA393913 EQV393913:EQW393913 FAR393913:FAS393913 FKN393913:FKO393913 FUJ393913:FUK393913 GEF393913:GEG393913 GOB393913:GOC393913 GXX393913:GXY393913 HHT393913:HHU393913 HRP393913:HRQ393913 IBL393913:IBM393913 ILH393913:ILI393913 IVD393913:IVE393913 JEZ393913:JFA393913 JOV393913:JOW393913 JYR393913:JYS393913 KIN393913:KIO393913 KSJ393913:KSK393913 LCF393913:LCG393913 LMB393913:LMC393913 LVX393913:LVY393913 MFT393913:MFU393913 MPP393913:MPQ393913 MZL393913:MZM393913 NJH393913:NJI393913 NTD393913:NTE393913 OCZ393913:ODA393913 OMV393913:OMW393913 OWR393913:OWS393913 PGN393913:PGO393913 PQJ393913:PQK393913 QAF393913:QAG393913 QKB393913:QKC393913 QTX393913:QTY393913 RDT393913:RDU393913 RNP393913:RNQ393913 RXL393913:RXM393913 SHH393913:SHI393913 SRD393913:SRE393913 TAZ393913:TBA393913 TKV393913:TKW393913 TUR393913:TUS393913 UEN393913:UEO393913 UOJ393913:UOK393913 UYF393913:UYG393913 VIB393913:VIC393913 VRX393913:VRY393913 WBT393913:WBU393913 WLP393913:WLQ393913 WVL393913:WVM393913 G459449:H459449 IZ459449:JA459449 SV459449:SW459449 ACR459449:ACS459449 AMN459449:AMO459449 AWJ459449:AWK459449 BGF459449:BGG459449 BQB459449:BQC459449 BZX459449:BZY459449 CJT459449:CJU459449 CTP459449:CTQ459449 DDL459449:DDM459449 DNH459449:DNI459449 DXD459449:DXE459449 EGZ459449:EHA459449 EQV459449:EQW459449 FAR459449:FAS459449 FKN459449:FKO459449 FUJ459449:FUK459449 GEF459449:GEG459449 GOB459449:GOC459449 GXX459449:GXY459449 HHT459449:HHU459449 HRP459449:HRQ459449 IBL459449:IBM459449 ILH459449:ILI459449 IVD459449:IVE459449 JEZ459449:JFA459449 JOV459449:JOW459449 JYR459449:JYS459449 KIN459449:KIO459449 KSJ459449:KSK459449 LCF459449:LCG459449 LMB459449:LMC459449 LVX459449:LVY459449 MFT459449:MFU459449 MPP459449:MPQ459449 MZL459449:MZM459449 NJH459449:NJI459449 NTD459449:NTE459449 OCZ459449:ODA459449 OMV459449:OMW459449 OWR459449:OWS459449 PGN459449:PGO459449 PQJ459449:PQK459449 QAF459449:QAG459449 QKB459449:QKC459449 QTX459449:QTY459449 RDT459449:RDU459449 RNP459449:RNQ459449 RXL459449:RXM459449 SHH459449:SHI459449 SRD459449:SRE459449 TAZ459449:TBA459449 TKV459449:TKW459449 TUR459449:TUS459449 UEN459449:UEO459449 UOJ459449:UOK459449 UYF459449:UYG459449 VIB459449:VIC459449 VRX459449:VRY459449 WBT459449:WBU459449 WLP459449:WLQ459449 WVL459449:WVM459449 G524985:H524985 IZ524985:JA524985 SV524985:SW524985 ACR524985:ACS524985 AMN524985:AMO524985 AWJ524985:AWK524985 BGF524985:BGG524985 BQB524985:BQC524985 BZX524985:BZY524985 CJT524985:CJU524985 CTP524985:CTQ524985 DDL524985:DDM524985 DNH524985:DNI524985 DXD524985:DXE524985 EGZ524985:EHA524985 EQV524985:EQW524985 FAR524985:FAS524985 FKN524985:FKO524985 FUJ524985:FUK524985 GEF524985:GEG524985 GOB524985:GOC524985 GXX524985:GXY524985 HHT524985:HHU524985 HRP524985:HRQ524985 IBL524985:IBM524985 ILH524985:ILI524985 IVD524985:IVE524985 JEZ524985:JFA524985 JOV524985:JOW524985 JYR524985:JYS524985 KIN524985:KIO524985 KSJ524985:KSK524985 LCF524985:LCG524985 LMB524985:LMC524985 LVX524985:LVY524985 MFT524985:MFU524985 MPP524985:MPQ524985 MZL524985:MZM524985 NJH524985:NJI524985 NTD524985:NTE524985 OCZ524985:ODA524985 OMV524985:OMW524985 OWR524985:OWS524985 PGN524985:PGO524985 PQJ524985:PQK524985 QAF524985:QAG524985 QKB524985:QKC524985 QTX524985:QTY524985 RDT524985:RDU524985 RNP524985:RNQ524985 RXL524985:RXM524985 SHH524985:SHI524985 SRD524985:SRE524985 TAZ524985:TBA524985 TKV524985:TKW524985 TUR524985:TUS524985 UEN524985:UEO524985 UOJ524985:UOK524985 UYF524985:UYG524985 VIB524985:VIC524985 VRX524985:VRY524985 WBT524985:WBU524985 WLP524985:WLQ524985 WVL524985:WVM524985 G590521:H590521 IZ590521:JA590521 SV590521:SW590521 ACR590521:ACS590521 AMN590521:AMO590521 AWJ590521:AWK590521 BGF590521:BGG590521 BQB590521:BQC590521 BZX590521:BZY590521 CJT590521:CJU590521 CTP590521:CTQ590521 DDL590521:DDM590521 DNH590521:DNI590521 DXD590521:DXE590521 EGZ590521:EHA590521 EQV590521:EQW590521 FAR590521:FAS590521 FKN590521:FKO590521 FUJ590521:FUK590521 GEF590521:GEG590521 GOB590521:GOC590521 GXX590521:GXY590521 HHT590521:HHU590521 HRP590521:HRQ590521 IBL590521:IBM590521 ILH590521:ILI590521 IVD590521:IVE590521 JEZ590521:JFA590521 JOV590521:JOW590521 JYR590521:JYS590521 KIN590521:KIO590521 KSJ590521:KSK590521 LCF590521:LCG590521 LMB590521:LMC590521 LVX590521:LVY590521 MFT590521:MFU590521 MPP590521:MPQ590521 MZL590521:MZM590521 NJH590521:NJI590521 NTD590521:NTE590521 OCZ590521:ODA590521 OMV590521:OMW590521 OWR590521:OWS590521 PGN590521:PGO590521 PQJ590521:PQK590521 QAF590521:QAG590521 QKB590521:QKC590521 QTX590521:QTY590521 RDT590521:RDU590521 RNP590521:RNQ590521 RXL590521:RXM590521 SHH590521:SHI590521 SRD590521:SRE590521 TAZ590521:TBA590521 TKV590521:TKW590521 TUR590521:TUS590521 UEN590521:UEO590521 UOJ590521:UOK590521 UYF590521:UYG590521 VIB590521:VIC590521 VRX590521:VRY590521 WBT590521:WBU590521 WLP590521:WLQ590521 WVL590521:WVM590521 G656057:H656057 IZ656057:JA656057 SV656057:SW656057 ACR656057:ACS656057 AMN656057:AMO656057 AWJ656057:AWK656057 BGF656057:BGG656057 BQB656057:BQC656057 BZX656057:BZY656057 CJT656057:CJU656057 CTP656057:CTQ656057 DDL656057:DDM656057 DNH656057:DNI656057 DXD656057:DXE656057 EGZ656057:EHA656057 EQV656057:EQW656057 FAR656057:FAS656057 FKN656057:FKO656057 FUJ656057:FUK656057 GEF656057:GEG656057 GOB656057:GOC656057 GXX656057:GXY656057 HHT656057:HHU656057 HRP656057:HRQ656057 IBL656057:IBM656057 ILH656057:ILI656057 IVD656057:IVE656057 JEZ656057:JFA656057 JOV656057:JOW656057 JYR656057:JYS656057 KIN656057:KIO656057 KSJ656057:KSK656057 LCF656057:LCG656057 LMB656057:LMC656057 LVX656057:LVY656057 MFT656057:MFU656057 MPP656057:MPQ656057 MZL656057:MZM656057 NJH656057:NJI656057 NTD656057:NTE656057 OCZ656057:ODA656057 OMV656057:OMW656057 OWR656057:OWS656057 PGN656057:PGO656057 PQJ656057:PQK656057 QAF656057:QAG656057 QKB656057:QKC656057 QTX656057:QTY656057 RDT656057:RDU656057 RNP656057:RNQ656057 RXL656057:RXM656057 SHH656057:SHI656057 SRD656057:SRE656057 TAZ656057:TBA656057 TKV656057:TKW656057 TUR656057:TUS656057 UEN656057:UEO656057 UOJ656057:UOK656057 UYF656057:UYG656057 VIB656057:VIC656057 VRX656057:VRY656057 WBT656057:WBU656057 WLP656057:WLQ656057 WVL656057:WVM656057 G721593:H721593 IZ721593:JA721593 SV721593:SW721593 ACR721593:ACS721593 AMN721593:AMO721593 AWJ721593:AWK721593 BGF721593:BGG721593 BQB721593:BQC721593 BZX721593:BZY721593 CJT721593:CJU721593 CTP721593:CTQ721593 DDL721593:DDM721593 DNH721593:DNI721593 DXD721593:DXE721593 EGZ721593:EHA721593 EQV721593:EQW721593 FAR721593:FAS721593 FKN721593:FKO721593 FUJ721593:FUK721593 GEF721593:GEG721593 GOB721593:GOC721593 GXX721593:GXY721593 HHT721593:HHU721593 HRP721593:HRQ721593 IBL721593:IBM721593 ILH721593:ILI721593 IVD721593:IVE721593 JEZ721593:JFA721593 JOV721593:JOW721593 JYR721593:JYS721593 KIN721593:KIO721593 KSJ721593:KSK721593 LCF721593:LCG721593 LMB721593:LMC721593 LVX721593:LVY721593 MFT721593:MFU721593 MPP721593:MPQ721593 MZL721593:MZM721593 NJH721593:NJI721593 NTD721593:NTE721593 OCZ721593:ODA721593 OMV721593:OMW721593 OWR721593:OWS721593 PGN721593:PGO721593 PQJ721593:PQK721593 QAF721593:QAG721593 QKB721593:QKC721593 QTX721593:QTY721593 RDT721593:RDU721593 RNP721593:RNQ721593 RXL721593:RXM721593 SHH721593:SHI721593 SRD721593:SRE721593 TAZ721593:TBA721593 TKV721593:TKW721593 TUR721593:TUS721593 UEN721593:UEO721593 UOJ721593:UOK721593 UYF721593:UYG721593 VIB721593:VIC721593 VRX721593:VRY721593 WBT721593:WBU721593 WLP721593:WLQ721593 WVL721593:WVM721593 G787129:H787129 IZ787129:JA787129 SV787129:SW787129 ACR787129:ACS787129 AMN787129:AMO787129 AWJ787129:AWK787129 BGF787129:BGG787129 BQB787129:BQC787129 BZX787129:BZY787129 CJT787129:CJU787129 CTP787129:CTQ787129 DDL787129:DDM787129 DNH787129:DNI787129 DXD787129:DXE787129 EGZ787129:EHA787129 EQV787129:EQW787129 FAR787129:FAS787129 FKN787129:FKO787129 FUJ787129:FUK787129 GEF787129:GEG787129 GOB787129:GOC787129 GXX787129:GXY787129 HHT787129:HHU787129 HRP787129:HRQ787129 IBL787129:IBM787129 ILH787129:ILI787129 IVD787129:IVE787129 JEZ787129:JFA787129 JOV787129:JOW787129 JYR787129:JYS787129 KIN787129:KIO787129 KSJ787129:KSK787129 LCF787129:LCG787129 LMB787129:LMC787129 LVX787129:LVY787129 MFT787129:MFU787129 MPP787129:MPQ787129 MZL787129:MZM787129 NJH787129:NJI787129 NTD787129:NTE787129 OCZ787129:ODA787129 OMV787129:OMW787129 OWR787129:OWS787129 PGN787129:PGO787129 PQJ787129:PQK787129 QAF787129:QAG787129 QKB787129:QKC787129 QTX787129:QTY787129 RDT787129:RDU787129 RNP787129:RNQ787129 RXL787129:RXM787129 SHH787129:SHI787129 SRD787129:SRE787129 TAZ787129:TBA787129 TKV787129:TKW787129 TUR787129:TUS787129 UEN787129:UEO787129 UOJ787129:UOK787129 UYF787129:UYG787129 VIB787129:VIC787129 VRX787129:VRY787129 WBT787129:WBU787129 WLP787129:WLQ787129 WVL787129:WVM787129 G852665:H852665 IZ852665:JA852665 SV852665:SW852665 ACR852665:ACS852665 AMN852665:AMO852665 AWJ852665:AWK852665 BGF852665:BGG852665 BQB852665:BQC852665 BZX852665:BZY852665 CJT852665:CJU852665 CTP852665:CTQ852665 DDL852665:DDM852665 DNH852665:DNI852665 DXD852665:DXE852665 EGZ852665:EHA852665 EQV852665:EQW852665 FAR852665:FAS852665 FKN852665:FKO852665 FUJ852665:FUK852665 GEF852665:GEG852665 GOB852665:GOC852665 GXX852665:GXY852665 HHT852665:HHU852665 HRP852665:HRQ852665 IBL852665:IBM852665 ILH852665:ILI852665 IVD852665:IVE852665 JEZ852665:JFA852665 JOV852665:JOW852665 JYR852665:JYS852665 KIN852665:KIO852665 KSJ852665:KSK852665 LCF852665:LCG852665 LMB852665:LMC852665 LVX852665:LVY852665 MFT852665:MFU852665 MPP852665:MPQ852665 MZL852665:MZM852665 NJH852665:NJI852665 NTD852665:NTE852665 OCZ852665:ODA852665 OMV852665:OMW852665 OWR852665:OWS852665 PGN852665:PGO852665 PQJ852665:PQK852665 QAF852665:QAG852665 QKB852665:QKC852665 QTX852665:QTY852665 RDT852665:RDU852665 RNP852665:RNQ852665 RXL852665:RXM852665 SHH852665:SHI852665 SRD852665:SRE852665 TAZ852665:TBA852665 TKV852665:TKW852665 TUR852665:TUS852665 UEN852665:UEO852665 UOJ852665:UOK852665 UYF852665:UYG852665 VIB852665:VIC852665 VRX852665:VRY852665 WBT852665:WBU852665 WLP852665:WLQ852665 WVL852665:WVM852665 G918201:H918201 IZ918201:JA918201 SV918201:SW918201 ACR918201:ACS918201 AMN918201:AMO918201 AWJ918201:AWK918201 BGF918201:BGG918201 BQB918201:BQC918201 BZX918201:BZY918201 CJT918201:CJU918201 CTP918201:CTQ918201 DDL918201:DDM918201 DNH918201:DNI918201 DXD918201:DXE918201 EGZ918201:EHA918201 EQV918201:EQW918201 FAR918201:FAS918201 FKN918201:FKO918201 FUJ918201:FUK918201 GEF918201:GEG918201 GOB918201:GOC918201 GXX918201:GXY918201 HHT918201:HHU918201 HRP918201:HRQ918201 IBL918201:IBM918201 ILH918201:ILI918201 IVD918201:IVE918201 JEZ918201:JFA918201 JOV918201:JOW918201 JYR918201:JYS918201 KIN918201:KIO918201 KSJ918201:KSK918201 LCF918201:LCG918201 LMB918201:LMC918201 LVX918201:LVY918201 MFT918201:MFU918201 MPP918201:MPQ918201 MZL918201:MZM918201 NJH918201:NJI918201 NTD918201:NTE918201 OCZ918201:ODA918201 OMV918201:OMW918201 OWR918201:OWS918201 PGN918201:PGO918201 PQJ918201:PQK918201 QAF918201:QAG918201 QKB918201:QKC918201 QTX918201:QTY918201 RDT918201:RDU918201 RNP918201:RNQ918201 RXL918201:RXM918201 SHH918201:SHI918201 SRD918201:SRE918201 TAZ918201:TBA918201 TKV918201:TKW918201 TUR918201:TUS918201 UEN918201:UEO918201 UOJ918201:UOK918201 UYF918201:UYG918201 VIB918201:VIC918201 VRX918201:VRY918201 WBT918201:WBU918201 WLP918201:WLQ918201 WVL918201:WVM918201 G983737:H983737 IZ983737:JA983737 SV983737:SW983737 ACR983737:ACS983737 AMN983737:AMO983737 AWJ983737:AWK983737 BGF983737:BGG983737 BQB983737:BQC983737 BZX983737:BZY983737 CJT983737:CJU983737 CTP983737:CTQ983737 DDL983737:DDM983737 DNH983737:DNI983737 DXD983737:DXE983737 EGZ983737:EHA983737 EQV983737:EQW983737 FAR983737:FAS983737 FKN983737:FKO983737 FUJ983737:FUK983737 GEF983737:GEG983737 GOB983737:GOC983737 GXX983737:GXY983737 HHT983737:HHU983737 HRP983737:HRQ983737 IBL983737:IBM983737 ILH983737:ILI983737 IVD983737:IVE983737 JEZ983737:JFA983737 JOV983737:JOW983737 JYR983737:JYS983737 KIN983737:KIO983737 KSJ983737:KSK983737 LCF983737:LCG983737 LMB983737:LMC983737 LVX983737:LVY983737 MFT983737:MFU983737 MPP983737:MPQ983737 MZL983737:MZM983737 NJH983737:NJI983737 NTD983737:NTE983737 OCZ983737:ODA983737 OMV983737:OMW983737 OWR983737:OWS983737 PGN983737:PGO983737 PQJ983737:PQK983737 QAF983737:QAG983737 QKB983737:QKC983737 QTX983737:QTY983737 RDT983737:RDU983737 RNP983737:RNQ983737 RXL983737:RXM983737 SHH983737:SHI983737 SRD983737:SRE983737 TAZ983737:TBA983737 TKV983737:TKW983737 TUR983737:TUS983737 UEN983737:UEO983737 UOJ983737:UOK983737 UYF983737:UYG983737 VIB983737:VIC983737 VRX983737:VRY983737 WBT983737:WBU983737 WLP983737:WLQ983737 WVL983737:WVM983737 WLO983569:WLO983959 IZ694 SV694 ACR694 AMN694 AWJ694 BGF694 BQB694 BZX694 CJT694 CTP694 DDL694 DNH694 DXD694 EGZ694 EQV694 FAR694 FKN694 FUJ694 GEF694 GOB694 GXX694 HHT694 HRP694 IBL694 ILH694 IVD694 JEZ694 JOV694 JYR694 KIN694 KSJ694 LCF694 LMB694 LVX694 MFT694 MPP694 MZL694 NJH694 NTD694 OCZ694 OMV694 OWR694 PGN694 PQJ694 QAF694 QKB694 QTX694 RDT694 RNP694 RXL694 SHH694 SRD694 TAZ694 TKV694 TUR694 UEN694 UOJ694 UYF694 VIB694 VRX694 WBT694 WLP694 WVL694 G66230 IZ66230 SV66230 ACR66230 AMN66230 AWJ66230 BGF66230 BQB66230 BZX66230 CJT66230 CTP66230 DDL66230 DNH66230 DXD66230 EGZ66230 EQV66230 FAR66230 FKN66230 FUJ66230 GEF66230 GOB66230 GXX66230 HHT66230 HRP66230 IBL66230 ILH66230 IVD66230 JEZ66230 JOV66230 JYR66230 KIN66230 KSJ66230 LCF66230 LMB66230 LVX66230 MFT66230 MPP66230 MZL66230 NJH66230 NTD66230 OCZ66230 OMV66230 OWR66230 PGN66230 PQJ66230 QAF66230 QKB66230 QTX66230 RDT66230 RNP66230 RXL66230 SHH66230 SRD66230 TAZ66230 TKV66230 TUR66230 UEN66230 UOJ66230 UYF66230 VIB66230 VRX66230 WBT66230 WLP66230 WVL66230 G131766 IZ131766 SV131766 ACR131766 AMN131766 AWJ131766 BGF131766 BQB131766 BZX131766 CJT131766 CTP131766 DDL131766 DNH131766 DXD131766 EGZ131766 EQV131766 FAR131766 FKN131766 FUJ131766 GEF131766 GOB131766 GXX131766 HHT131766 HRP131766 IBL131766 ILH131766 IVD131766 JEZ131766 JOV131766 JYR131766 KIN131766 KSJ131766 LCF131766 LMB131766 LVX131766 MFT131766 MPP131766 MZL131766 NJH131766 NTD131766 OCZ131766 OMV131766 OWR131766 PGN131766 PQJ131766 QAF131766 QKB131766 QTX131766 RDT131766 RNP131766 RXL131766 SHH131766 SRD131766 TAZ131766 TKV131766 TUR131766 UEN131766 UOJ131766 UYF131766 VIB131766 VRX131766 WBT131766 WLP131766 WVL131766 G197302 IZ197302 SV197302 ACR197302 AMN197302 AWJ197302 BGF197302 BQB197302 BZX197302 CJT197302 CTP197302 DDL197302 DNH197302 DXD197302 EGZ197302 EQV197302 FAR197302 FKN197302 FUJ197302 GEF197302 GOB197302 GXX197302 HHT197302 HRP197302 IBL197302 ILH197302 IVD197302 JEZ197302 JOV197302 JYR197302 KIN197302 KSJ197302 LCF197302 LMB197302 LVX197302 MFT197302 MPP197302 MZL197302 NJH197302 NTD197302 OCZ197302 OMV197302 OWR197302 PGN197302 PQJ197302 QAF197302 QKB197302 QTX197302 RDT197302 RNP197302 RXL197302 SHH197302 SRD197302 TAZ197302 TKV197302 TUR197302 UEN197302 UOJ197302 UYF197302 VIB197302 VRX197302 WBT197302 WLP197302 WVL197302 G262838 IZ262838 SV262838 ACR262838 AMN262838 AWJ262838 BGF262838 BQB262838 BZX262838 CJT262838 CTP262838 DDL262838 DNH262838 DXD262838 EGZ262838 EQV262838 FAR262838 FKN262838 FUJ262838 GEF262838 GOB262838 GXX262838 HHT262838 HRP262838 IBL262838 ILH262838 IVD262838 JEZ262838 JOV262838 JYR262838 KIN262838 KSJ262838 LCF262838 LMB262838 LVX262838 MFT262838 MPP262838 MZL262838 NJH262838 NTD262838 OCZ262838 OMV262838 OWR262838 PGN262838 PQJ262838 QAF262838 QKB262838 QTX262838 RDT262838 RNP262838 RXL262838 SHH262838 SRD262838 TAZ262838 TKV262838 TUR262838 UEN262838 UOJ262838 UYF262838 VIB262838 VRX262838 WBT262838 WLP262838 WVL262838 G328374 IZ328374 SV328374 ACR328374 AMN328374 AWJ328374 BGF328374 BQB328374 BZX328374 CJT328374 CTP328374 DDL328374 DNH328374 DXD328374 EGZ328374 EQV328374 FAR328374 FKN328374 FUJ328374 GEF328374 GOB328374 GXX328374 HHT328374 HRP328374 IBL328374 ILH328374 IVD328374 JEZ328374 JOV328374 JYR328374 KIN328374 KSJ328374 LCF328374 LMB328374 LVX328374 MFT328374 MPP328374 MZL328374 NJH328374 NTD328374 OCZ328374 OMV328374 OWR328374 PGN328374 PQJ328374 QAF328374 QKB328374 QTX328374 RDT328374 RNP328374 RXL328374 SHH328374 SRD328374 TAZ328374 TKV328374 TUR328374 UEN328374 UOJ328374 UYF328374 VIB328374 VRX328374 WBT328374 WLP328374 WVL328374 G393910 IZ393910 SV393910 ACR393910 AMN393910 AWJ393910 BGF393910 BQB393910 BZX393910 CJT393910 CTP393910 DDL393910 DNH393910 DXD393910 EGZ393910 EQV393910 FAR393910 FKN393910 FUJ393910 GEF393910 GOB393910 GXX393910 HHT393910 HRP393910 IBL393910 ILH393910 IVD393910 JEZ393910 JOV393910 JYR393910 KIN393910 KSJ393910 LCF393910 LMB393910 LVX393910 MFT393910 MPP393910 MZL393910 NJH393910 NTD393910 OCZ393910 OMV393910 OWR393910 PGN393910 PQJ393910 QAF393910 QKB393910 QTX393910 RDT393910 RNP393910 RXL393910 SHH393910 SRD393910 TAZ393910 TKV393910 TUR393910 UEN393910 UOJ393910 UYF393910 VIB393910 VRX393910 WBT393910 WLP393910 WVL393910 G459446 IZ459446 SV459446 ACR459446 AMN459446 AWJ459446 BGF459446 BQB459446 BZX459446 CJT459446 CTP459446 DDL459446 DNH459446 DXD459446 EGZ459446 EQV459446 FAR459446 FKN459446 FUJ459446 GEF459446 GOB459446 GXX459446 HHT459446 HRP459446 IBL459446 ILH459446 IVD459446 JEZ459446 JOV459446 JYR459446 KIN459446 KSJ459446 LCF459446 LMB459446 LVX459446 MFT459446 MPP459446 MZL459446 NJH459446 NTD459446 OCZ459446 OMV459446 OWR459446 PGN459446 PQJ459446 QAF459446 QKB459446 QTX459446 RDT459446 RNP459446 RXL459446 SHH459446 SRD459446 TAZ459446 TKV459446 TUR459446 UEN459446 UOJ459446 UYF459446 VIB459446 VRX459446 WBT459446 WLP459446 WVL459446 G524982 IZ524982 SV524982 ACR524982 AMN524982 AWJ524982 BGF524982 BQB524982 BZX524982 CJT524982 CTP524982 DDL524982 DNH524982 DXD524982 EGZ524982 EQV524982 FAR524982 FKN524982 FUJ524982 GEF524982 GOB524982 GXX524982 HHT524982 HRP524982 IBL524982 ILH524982 IVD524982 JEZ524982 JOV524982 JYR524982 KIN524982 KSJ524982 LCF524982 LMB524982 LVX524982 MFT524982 MPP524982 MZL524982 NJH524982 NTD524982 OCZ524982 OMV524982 OWR524982 PGN524982 PQJ524982 QAF524982 QKB524982 QTX524982 RDT524982 RNP524982 RXL524982 SHH524982 SRD524982 TAZ524982 TKV524982 TUR524982 UEN524982 UOJ524982 UYF524982 VIB524982 VRX524982 WBT524982 WLP524982 WVL524982 G590518 IZ590518 SV590518 ACR590518 AMN590518 AWJ590518 BGF590518 BQB590518 BZX590518 CJT590518 CTP590518 DDL590518 DNH590518 DXD590518 EGZ590518 EQV590518 FAR590518 FKN590518 FUJ590518 GEF590518 GOB590518 GXX590518 HHT590518 HRP590518 IBL590518 ILH590518 IVD590518 JEZ590518 JOV590518 JYR590518 KIN590518 KSJ590518 LCF590518 LMB590518 LVX590518 MFT590518 MPP590518 MZL590518 NJH590518 NTD590518 OCZ590518 OMV590518 OWR590518 PGN590518 PQJ590518 QAF590518 QKB590518 QTX590518 RDT590518 RNP590518 RXL590518 SHH590518 SRD590518 TAZ590518 TKV590518 TUR590518 UEN590518 UOJ590518 UYF590518 VIB590518 VRX590518 WBT590518 WLP590518 WVL590518 G656054 IZ656054 SV656054 ACR656054 AMN656054 AWJ656054 BGF656054 BQB656054 BZX656054 CJT656054 CTP656054 DDL656054 DNH656054 DXD656054 EGZ656054 EQV656054 FAR656054 FKN656054 FUJ656054 GEF656054 GOB656054 GXX656054 HHT656054 HRP656054 IBL656054 ILH656054 IVD656054 JEZ656054 JOV656054 JYR656054 KIN656054 KSJ656054 LCF656054 LMB656054 LVX656054 MFT656054 MPP656054 MZL656054 NJH656054 NTD656054 OCZ656054 OMV656054 OWR656054 PGN656054 PQJ656054 QAF656054 QKB656054 QTX656054 RDT656054 RNP656054 RXL656054 SHH656054 SRD656054 TAZ656054 TKV656054 TUR656054 UEN656054 UOJ656054 UYF656054 VIB656054 VRX656054 WBT656054 WLP656054 WVL656054 G721590 IZ721590 SV721590 ACR721590 AMN721590 AWJ721590 BGF721590 BQB721590 BZX721590 CJT721590 CTP721590 DDL721590 DNH721590 DXD721590 EGZ721590 EQV721590 FAR721590 FKN721590 FUJ721590 GEF721590 GOB721590 GXX721590 HHT721590 HRP721590 IBL721590 ILH721590 IVD721590 JEZ721590 JOV721590 JYR721590 KIN721590 KSJ721590 LCF721590 LMB721590 LVX721590 MFT721590 MPP721590 MZL721590 NJH721590 NTD721590 OCZ721590 OMV721590 OWR721590 PGN721590 PQJ721590 QAF721590 QKB721590 QTX721590 RDT721590 RNP721590 RXL721590 SHH721590 SRD721590 TAZ721590 TKV721590 TUR721590 UEN721590 UOJ721590 UYF721590 VIB721590 VRX721590 WBT721590 WLP721590 WVL721590 G787126 IZ787126 SV787126 ACR787126 AMN787126 AWJ787126 BGF787126 BQB787126 BZX787126 CJT787126 CTP787126 DDL787126 DNH787126 DXD787126 EGZ787126 EQV787126 FAR787126 FKN787126 FUJ787126 GEF787126 GOB787126 GXX787126 HHT787126 HRP787126 IBL787126 ILH787126 IVD787126 JEZ787126 JOV787126 JYR787126 KIN787126 KSJ787126 LCF787126 LMB787126 LVX787126 MFT787126 MPP787126 MZL787126 NJH787126 NTD787126 OCZ787126 OMV787126 OWR787126 PGN787126 PQJ787126 QAF787126 QKB787126 QTX787126 RDT787126 RNP787126 RXL787126 SHH787126 SRD787126 TAZ787126 TKV787126 TUR787126 UEN787126 UOJ787126 UYF787126 VIB787126 VRX787126 WBT787126 WLP787126 WVL787126 G852662 IZ852662 SV852662 ACR852662 AMN852662 AWJ852662 BGF852662 BQB852662 BZX852662 CJT852662 CTP852662 DDL852662 DNH852662 DXD852662 EGZ852662 EQV852662 FAR852662 FKN852662 FUJ852662 GEF852662 GOB852662 GXX852662 HHT852662 HRP852662 IBL852662 ILH852662 IVD852662 JEZ852662 JOV852662 JYR852662 KIN852662 KSJ852662 LCF852662 LMB852662 LVX852662 MFT852662 MPP852662 MZL852662 NJH852662 NTD852662 OCZ852662 OMV852662 OWR852662 PGN852662 PQJ852662 QAF852662 QKB852662 QTX852662 RDT852662 RNP852662 RXL852662 SHH852662 SRD852662 TAZ852662 TKV852662 TUR852662 UEN852662 UOJ852662 UYF852662 VIB852662 VRX852662 WBT852662 WLP852662 WVL852662 G918198 IZ918198 SV918198 ACR918198 AMN918198 AWJ918198 BGF918198 BQB918198 BZX918198 CJT918198 CTP918198 DDL918198 DNH918198 DXD918198 EGZ918198 EQV918198 FAR918198 FKN918198 FUJ918198 GEF918198 GOB918198 GXX918198 HHT918198 HRP918198 IBL918198 ILH918198 IVD918198 JEZ918198 JOV918198 JYR918198 KIN918198 KSJ918198 LCF918198 LMB918198 LVX918198 MFT918198 MPP918198 MZL918198 NJH918198 NTD918198 OCZ918198 OMV918198 OWR918198 PGN918198 PQJ918198 QAF918198 QKB918198 QTX918198 RDT918198 RNP918198 RXL918198 SHH918198 SRD918198 TAZ918198 TKV918198 TUR918198 UEN918198 UOJ918198 UYF918198 VIB918198 VRX918198 WBT918198 WLP918198 WVL918198 G983734 IZ983734 SV983734 ACR983734 AMN983734 AWJ983734 BGF983734 BQB983734 BZX983734 CJT983734 CTP983734 DDL983734 DNH983734 DXD983734 EGZ983734 EQV983734 FAR983734 FKN983734 FUJ983734 GEF983734 GOB983734 GXX983734 HHT983734 HRP983734 IBL983734 ILH983734 IVD983734 JEZ983734 JOV983734 JYR983734 KIN983734 KSJ983734 LCF983734 LMB983734 LVX983734 MFT983734 MPP983734 MZL983734 NJH983734 NTD983734 OCZ983734 OMV983734 OWR983734 PGN983734 PQJ983734 QAF983734 QKB983734 QTX983734 RDT983734 RNP983734 RXL983734 SHH983734 SRD983734 TAZ983734 TKV983734 TUR983734 UEN983734 UOJ983734 UYF983734 VIB983734 VRX983734 WBT983734 WLP983734 WVL983734 WVK983569:WVK983959 IY529:IY919 SU529:SU919 ACQ529:ACQ919 AMM529:AMM919 AWI529:AWI919 BGE529:BGE919 BQA529:BQA919 BZW529:BZW919 CJS529:CJS919 CTO529:CTO919 DDK529:DDK919 DNG529:DNG919 DXC529:DXC919 EGY529:EGY919 EQU529:EQU919 FAQ529:FAQ919 FKM529:FKM919 FUI529:FUI919 GEE529:GEE919 GOA529:GOA919 GXW529:GXW919 HHS529:HHS919 HRO529:HRO919 IBK529:IBK919 ILG529:ILG919 IVC529:IVC919 JEY529:JEY919 JOU529:JOU919 JYQ529:JYQ919 KIM529:KIM919 KSI529:KSI919 LCE529:LCE919 LMA529:LMA919 LVW529:LVW919 MFS529:MFS919 MPO529:MPO919 MZK529:MZK919 NJG529:NJG919 NTC529:NTC919 OCY529:OCY919 OMU529:OMU919 OWQ529:OWQ919 PGM529:PGM919 PQI529:PQI919 QAE529:QAE919 QKA529:QKA919 QTW529:QTW919 RDS529:RDS919 RNO529:RNO919 RXK529:RXK919 SHG529:SHG919 SRC529:SRC919 TAY529:TAY919 TKU529:TKU919 TUQ529:TUQ919 UEM529:UEM919 UOI529:UOI919 UYE529:UYE919 VIA529:VIA919 VRW529:VRW919 WBS529:WBS919 WLO529:WLO919 WVK529:WVK919 C66065:F66455 IY66065:IY66455 SU66065:SU66455 ACQ66065:ACQ66455 AMM66065:AMM66455 AWI66065:AWI66455 BGE66065:BGE66455 BQA66065:BQA66455 BZW66065:BZW66455 CJS66065:CJS66455 CTO66065:CTO66455 DDK66065:DDK66455 DNG66065:DNG66455 DXC66065:DXC66455 EGY66065:EGY66455 EQU66065:EQU66455 FAQ66065:FAQ66455 FKM66065:FKM66455 FUI66065:FUI66455 GEE66065:GEE66455 GOA66065:GOA66455 GXW66065:GXW66455 HHS66065:HHS66455 HRO66065:HRO66455 IBK66065:IBK66455 ILG66065:ILG66455 IVC66065:IVC66455 JEY66065:JEY66455 JOU66065:JOU66455 JYQ66065:JYQ66455 KIM66065:KIM66455 KSI66065:KSI66455 LCE66065:LCE66455 LMA66065:LMA66455 LVW66065:LVW66455 MFS66065:MFS66455 MPO66065:MPO66455 MZK66065:MZK66455 NJG66065:NJG66455 NTC66065:NTC66455 OCY66065:OCY66455 OMU66065:OMU66455 OWQ66065:OWQ66455 PGM66065:PGM66455 PQI66065:PQI66455 QAE66065:QAE66455 QKA66065:QKA66455 QTW66065:QTW66455 RDS66065:RDS66455 RNO66065:RNO66455 RXK66065:RXK66455 SHG66065:SHG66455 SRC66065:SRC66455 TAY66065:TAY66455 TKU66065:TKU66455 TUQ66065:TUQ66455 UEM66065:UEM66455 UOI66065:UOI66455 UYE66065:UYE66455 VIA66065:VIA66455 VRW66065:VRW66455 WBS66065:WBS66455 WLO66065:WLO66455 WVK66065:WVK66455 C131601:F131991 IY131601:IY131991 SU131601:SU131991 ACQ131601:ACQ131991 AMM131601:AMM131991 AWI131601:AWI131991 BGE131601:BGE131991 BQA131601:BQA131991 BZW131601:BZW131991 CJS131601:CJS131991 CTO131601:CTO131991 DDK131601:DDK131991 DNG131601:DNG131991 DXC131601:DXC131991 EGY131601:EGY131991 EQU131601:EQU131991 FAQ131601:FAQ131991 FKM131601:FKM131991 FUI131601:FUI131991 GEE131601:GEE131991 GOA131601:GOA131991 GXW131601:GXW131991 HHS131601:HHS131991 HRO131601:HRO131991 IBK131601:IBK131991 ILG131601:ILG131991 IVC131601:IVC131991 JEY131601:JEY131991 JOU131601:JOU131991 JYQ131601:JYQ131991 KIM131601:KIM131991 KSI131601:KSI131991 LCE131601:LCE131991 LMA131601:LMA131991 LVW131601:LVW131991 MFS131601:MFS131991 MPO131601:MPO131991 MZK131601:MZK131991 NJG131601:NJG131991 NTC131601:NTC131991 OCY131601:OCY131991 OMU131601:OMU131991 OWQ131601:OWQ131991 PGM131601:PGM131991 PQI131601:PQI131991 QAE131601:QAE131991 QKA131601:QKA131991 QTW131601:QTW131991 RDS131601:RDS131991 RNO131601:RNO131991 RXK131601:RXK131991 SHG131601:SHG131991 SRC131601:SRC131991 TAY131601:TAY131991 TKU131601:TKU131991 TUQ131601:TUQ131991 UEM131601:UEM131991 UOI131601:UOI131991 UYE131601:UYE131991 VIA131601:VIA131991 VRW131601:VRW131991 WBS131601:WBS131991 WLO131601:WLO131991 WVK131601:WVK131991 C197137:F197527 IY197137:IY197527 SU197137:SU197527 ACQ197137:ACQ197527 AMM197137:AMM197527 AWI197137:AWI197527 BGE197137:BGE197527 BQA197137:BQA197527 BZW197137:BZW197527 CJS197137:CJS197527 CTO197137:CTO197527 DDK197137:DDK197527 DNG197137:DNG197527 DXC197137:DXC197527 EGY197137:EGY197527 EQU197137:EQU197527 FAQ197137:FAQ197527 FKM197137:FKM197527 FUI197137:FUI197527 GEE197137:GEE197527 GOA197137:GOA197527 GXW197137:GXW197527 HHS197137:HHS197527 HRO197137:HRO197527 IBK197137:IBK197527 ILG197137:ILG197527 IVC197137:IVC197527 JEY197137:JEY197527 JOU197137:JOU197527 JYQ197137:JYQ197527 KIM197137:KIM197527 KSI197137:KSI197527 LCE197137:LCE197527 LMA197137:LMA197527 LVW197137:LVW197527 MFS197137:MFS197527 MPO197137:MPO197527 MZK197137:MZK197527 NJG197137:NJG197527 NTC197137:NTC197527 OCY197137:OCY197527 OMU197137:OMU197527 OWQ197137:OWQ197527 PGM197137:PGM197527 PQI197137:PQI197527 QAE197137:QAE197527 QKA197137:QKA197527 QTW197137:QTW197527 RDS197137:RDS197527 RNO197137:RNO197527 RXK197137:RXK197527 SHG197137:SHG197527 SRC197137:SRC197527 TAY197137:TAY197527 TKU197137:TKU197527 TUQ197137:TUQ197527 UEM197137:UEM197527 UOI197137:UOI197527 UYE197137:UYE197527 VIA197137:VIA197527 VRW197137:VRW197527 WBS197137:WBS197527 WLO197137:WLO197527 WVK197137:WVK197527 C262673:F263063 IY262673:IY263063 SU262673:SU263063 ACQ262673:ACQ263063 AMM262673:AMM263063 AWI262673:AWI263063 BGE262673:BGE263063 BQA262673:BQA263063 BZW262673:BZW263063 CJS262673:CJS263063 CTO262673:CTO263063 DDK262673:DDK263063 DNG262673:DNG263063 DXC262673:DXC263063 EGY262673:EGY263063 EQU262673:EQU263063 FAQ262673:FAQ263063 FKM262673:FKM263063 FUI262673:FUI263063 GEE262673:GEE263063 GOA262673:GOA263063 GXW262673:GXW263063 HHS262673:HHS263063 HRO262673:HRO263063 IBK262673:IBK263063 ILG262673:ILG263063 IVC262673:IVC263063 JEY262673:JEY263063 JOU262673:JOU263063 JYQ262673:JYQ263063 KIM262673:KIM263063 KSI262673:KSI263063 LCE262673:LCE263063 LMA262673:LMA263063 LVW262673:LVW263063 MFS262673:MFS263063 MPO262673:MPO263063 MZK262673:MZK263063 NJG262673:NJG263063 NTC262673:NTC263063 OCY262673:OCY263063 OMU262673:OMU263063 OWQ262673:OWQ263063 PGM262673:PGM263063 PQI262673:PQI263063 QAE262673:QAE263063 QKA262673:QKA263063 QTW262673:QTW263063 RDS262673:RDS263063 RNO262673:RNO263063 RXK262673:RXK263063 SHG262673:SHG263063 SRC262673:SRC263063 TAY262673:TAY263063 TKU262673:TKU263063 TUQ262673:TUQ263063 UEM262673:UEM263063 UOI262673:UOI263063 UYE262673:UYE263063 VIA262673:VIA263063 VRW262673:VRW263063 WBS262673:WBS263063 WLO262673:WLO263063 WVK262673:WVK263063 C328209:F328599 IY328209:IY328599 SU328209:SU328599 ACQ328209:ACQ328599 AMM328209:AMM328599 AWI328209:AWI328599 BGE328209:BGE328599 BQA328209:BQA328599 BZW328209:BZW328599 CJS328209:CJS328599 CTO328209:CTO328599 DDK328209:DDK328599 DNG328209:DNG328599 DXC328209:DXC328599 EGY328209:EGY328599 EQU328209:EQU328599 FAQ328209:FAQ328599 FKM328209:FKM328599 FUI328209:FUI328599 GEE328209:GEE328599 GOA328209:GOA328599 GXW328209:GXW328599 HHS328209:HHS328599 HRO328209:HRO328599 IBK328209:IBK328599 ILG328209:ILG328599 IVC328209:IVC328599 JEY328209:JEY328599 JOU328209:JOU328599 JYQ328209:JYQ328599 KIM328209:KIM328599 KSI328209:KSI328599 LCE328209:LCE328599 LMA328209:LMA328599 LVW328209:LVW328599 MFS328209:MFS328599 MPO328209:MPO328599 MZK328209:MZK328599 NJG328209:NJG328599 NTC328209:NTC328599 OCY328209:OCY328599 OMU328209:OMU328599 OWQ328209:OWQ328599 PGM328209:PGM328599 PQI328209:PQI328599 QAE328209:QAE328599 QKA328209:QKA328599 QTW328209:QTW328599 RDS328209:RDS328599 RNO328209:RNO328599 RXK328209:RXK328599 SHG328209:SHG328599 SRC328209:SRC328599 TAY328209:TAY328599 TKU328209:TKU328599 TUQ328209:TUQ328599 UEM328209:UEM328599 UOI328209:UOI328599 UYE328209:UYE328599 VIA328209:VIA328599 VRW328209:VRW328599 WBS328209:WBS328599 WLO328209:WLO328599 WVK328209:WVK328599 C393745:F394135 IY393745:IY394135 SU393745:SU394135 ACQ393745:ACQ394135 AMM393745:AMM394135 AWI393745:AWI394135 BGE393745:BGE394135 BQA393745:BQA394135 BZW393745:BZW394135 CJS393745:CJS394135 CTO393745:CTO394135 DDK393745:DDK394135 DNG393745:DNG394135 DXC393745:DXC394135 EGY393745:EGY394135 EQU393745:EQU394135 FAQ393745:FAQ394135 FKM393745:FKM394135 FUI393745:FUI394135 GEE393745:GEE394135 GOA393745:GOA394135 GXW393745:GXW394135 HHS393745:HHS394135 HRO393745:HRO394135 IBK393745:IBK394135 ILG393745:ILG394135 IVC393745:IVC394135 JEY393745:JEY394135 JOU393745:JOU394135 JYQ393745:JYQ394135 KIM393745:KIM394135 KSI393745:KSI394135 LCE393745:LCE394135 LMA393745:LMA394135 LVW393745:LVW394135 MFS393745:MFS394135 MPO393745:MPO394135 MZK393745:MZK394135 NJG393745:NJG394135 NTC393745:NTC394135 OCY393745:OCY394135 OMU393745:OMU394135 OWQ393745:OWQ394135 PGM393745:PGM394135 PQI393745:PQI394135 QAE393745:QAE394135 QKA393745:QKA394135 QTW393745:QTW394135 RDS393745:RDS394135 RNO393745:RNO394135 RXK393745:RXK394135 SHG393745:SHG394135 SRC393745:SRC394135 TAY393745:TAY394135 TKU393745:TKU394135 TUQ393745:TUQ394135 UEM393745:UEM394135 UOI393745:UOI394135 UYE393745:UYE394135 VIA393745:VIA394135 VRW393745:VRW394135 WBS393745:WBS394135 WLO393745:WLO394135 WVK393745:WVK394135 C459281:F459671 IY459281:IY459671 SU459281:SU459671 ACQ459281:ACQ459671 AMM459281:AMM459671 AWI459281:AWI459671 BGE459281:BGE459671 BQA459281:BQA459671 BZW459281:BZW459671 CJS459281:CJS459671 CTO459281:CTO459671 DDK459281:DDK459671 DNG459281:DNG459671 DXC459281:DXC459671 EGY459281:EGY459671 EQU459281:EQU459671 FAQ459281:FAQ459671 FKM459281:FKM459671 FUI459281:FUI459671 GEE459281:GEE459671 GOA459281:GOA459671 GXW459281:GXW459671 HHS459281:HHS459671 HRO459281:HRO459671 IBK459281:IBK459671 ILG459281:ILG459671 IVC459281:IVC459671 JEY459281:JEY459671 JOU459281:JOU459671 JYQ459281:JYQ459671 KIM459281:KIM459671 KSI459281:KSI459671 LCE459281:LCE459671 LMA459281:LMA459671 LVW459281:LVW459671 MFS459281:MFS459671 MPO459281:MPO459671 MZK459281:MZK459671 NJG459281:NJG459671 NTC459281:NTC459671 OCY459281:OCY459671 OMU459281:OMU459671 OWQ459281:OWQ459671 PGM459281:PGM459671 PQI459281:PQI459671 QAE459281:QAE459671 QKA459281:QKA459671 QTW459281:QTW459671 RDS459281:RDS459671 RNO459281:RNO459671 RXK459281:RXK459671 SHG459281:SHG459671 SRC459281:SRC459671 TAY459281:TAY459671 TKU459281:TKU459671 TUQ459281:TUQ459671 UEM459281:UEM459671 UOI459281:UOI459671 UYE459281:UYE459671 VIA459281:VIA459671 VRW459281:VRW459671 WBS459281:WBS459671 WLO459281:WLO459671 WVK459281:WVK459671 C524817:F525207 IY524817:IY525207 SU524817:SU525207 ACQ524817:ACQ525207 AMM524817:AMM525207 AWI524817:AWI525207 BGE524817:BGE525207 BQA524817:BQA525207 BZW524817:BZW525207 CJS524817:CJS525207 CTO524817:CTO525207 DDK524817:DDK525207 DNG524817:DNG525207 DXC524817:DXC525207 EGY524817:EGY525207 EQU524817:EQU525207 FAQ524817:FAQ525207 FKM524817:FKM525207 FUI524817:FUI525207 GEE524817:GEE525207 GOA524817:GOA525207 GXW524817:GXW525207 HHS524817:HHS525207 HRO524817:HRO525207 IBK524817:IBK525207 ILG524817:ILG525207 IVC524817:IVC525207 JEY524817:JEY525207 JOU524817:JOU525207 JYQ524817:JYQ525207 KIM524817:KIM525207 KSI524817:KSI525207 LCE524817:LCE525207 LMA524817:LMA525207 LVW524817:LVW525207 MFS524817:MFS525207 MPO524817:MPO525207 MZK524817:MZK525207 NJG524817:NJG525207 NTC524817:NTC525207 OCY524817:OCY525207 OMU524817:OMU525207 OWQ524817:OWQ525207 PGM524817:PGM525207 PQI524817:PQI525207 QAE524817:QAE525207 QKA524817:QKA525207 QTW524817:QTW525207 RDS524817:RDS525207 RNO524817:RNO525207 RXK524817:RXK525207 SHG524817:SHG525207 SRC524817:SRC525207 TAY524817:TAY525207 TKU524817:TKU525207 TUQ524817:TUQ525207 UEM524817:UEM525207 UOI524817:UOI525207 UYE524817:UYE525207 VIA524817:VIA525207 VRW524817:VRW525207 WBS524817:WBS525207 WLO524817:WLO525207 WVK524817:WVK525207 C590353:F590743 IY590353:IY590743 SU590353:SU590743 ACQ590353:ACQ590743 AMM590353:AMM590743 AWI590353:AWI590743 BGE590353:BGE590743 BQA590353:BQA590743 BZW590353:BZW590743 CJS590353:CJS590743 CTO590353:CTO590743 DDK590353:DDK590743 DNG590353:DNG590743 DXC590353:DXC590743 EGY590353:EGY590743 EQU590353:EQU590743 FAQ590353:FAQ590743 FKM590353:FKM590743 FUI590353:FUI590743 GEE590353:GEE590743 GOA590353:GOA590743 GXW590353:GXW590743 HHS590353:HHS590743 HRO590353:HRO590743 IBK590353:IBK590743 ILG590353:ILG590743 IVC590353:IVC590743 JEY590353:JEY590743 JOU590353:JOU590743 JYQ590353:JYQ590743 KIM590353:KIM590743 KSI590353:KSI590743 LCE590353:LCE590743 LMA590353:LMA590743 LVW590353:LVW590743 MFS590353:MFS590743 MPO590353:MPO590743 MZK590353:MZK590743 NJG590353:NJG590743 NTC590353:NTC590743 OCY590353:OCY590743 OMU590353:OMU590743 OWQ590353:OWQ590743 PGM590353:PGM590743 PQI590353:PQI590743 QAE590353:QAE590743 QKA590353:QKA590743 QTW590353:QTW590743 RDS590353:RDS590743 RNO590353:RNO590743 RXK590353:RXK590743 SHG590353:SHG590743 SRC590353:SRC590743 TAY590353:TAY590743 TKU590353:TKU590743 TUQ590353:TUQ590743 UEM590353:UEM590743 UOI590353:UOI590743 UYE590353:UYE590743 VIA590353:VIA590743 VRW590353:VRW590743 WBS590353:WBS590743 WLO590353:WLO590743 WVK590353:WVK590743 C655889:F656279 IY655889:IY656279 SU655889:SU656279 ACQ655889:ACQ656279 AMM655889:AMM656279 AWI655889:AWI656279 BGE655889:BGE656279 BQA655889:BQA656279 BZW655889:BZW656279 CJS655889:CJS656279 CTO655889:CTO656279 DDK655889:DDK656279 DNG655889:DNG656279 DXC655889:DXC656279 EGY655889:EGY656279 EQU655889:EQU656279 FAQ655889:FAQ656279 FKM655889:FKM656279 FUI655889:FUI656279 GEE655889:GEE656279 GOA655889:GOA656279 GXW655889:GXW656279 HHS655889:HHS656279 HRO655889:HRO656279 IBK655889:IBK656279 ILG655889:ILG656279 IVC655889:IVC656279 JEY655889:JEY656279 JOU655889:JOU656279 JYQ655889:JYQ656279 KIM655889:KIM656279 KSI655889:KSI656279 LCE655889:LCE656279 LMA655889:LMA656279 LVW655889:LVW656279 MFS655889:MFS656279 MPO655889:MPO656279 MZK655889:MZK656279 NJG655889:NJG656279 NTC655889:NTC656279 OCY655889:OCY656279 OMU655889:OMU656279 OWQ655889:OWQ656279 PGM655889:PGM656279 PQI655889:PQI656279 QAE655889:QAE656279 QKA655889:QKA656279 QTW655889:QTW656279 RDS655889:RDS656279 RNO655889:RNO656279 RXK655889:RXK656279 SHG655889:SHG656279 SRC655889:SRC656279 TAY655889:TAY656279 TKU655889:TKU656279 TUQ655889:TUQ656279 UEM655889:UEM656279 UOI655889:UOI656279 UYE655889:UYE656279 VIA655889:VIA656279 VRW655889:VRW656279 WBS655889:WBS656279 WLO655889:WLO656279 WVK655889:WVK656279 C721425:F721815 IY721425:IY721815 SU721425:SU721815 ACQ721425:ACQ721815 AMM721425:AMM721815 AWI721425:AWI721815 BGE721425:BGE721815 BQA721425:BQA721815 BZW721425:BZW721815 CJS721425:CJS721815 CTO721425:CTO721815 DDK721425:DDK721815 DNG721425:DNG721815 DXC721425:DXC721815 EGY721425:EGY721815 EQU721425:EQU721815 FAQ721425:FAQ721815 FKM721425:FKM721815 FUI721425:FUI721815 GEE721425:GEE721815 GOA721425:GOA721815 GXW721425:GXW721815 HHS721425:HHS721815 HRO721425:HRO721815 IBK721425:IBK721815 ILG721425:ILG721815 IVC721425:IVC721815 JEY721425:JEY721815 JOU721425:JOU721815 JYQ721425:JYQ721815 KIM721425:KIM721815 KSI721425:KSI721815 LCE721425:LCE721815 LMA721425:LMA721815 LVW721425:LVW721815 MFS721425:MFS721815 MPO721425:MPO721815 MZK721425:MZK721815 NJG721425:NJG721815 NTC721425:NTC721815 OCY721425:OCY721815 OMU721425:OMU721815 OWQ721425:OWQ721815 PGM721425:PGM721815 PQI721425:PQI721815 QAE721425:QAE721815 QKA721425:QKA721815 QTW721425:QTW721815 RDS721425:RDS721815 RNO721425:RNO721815 RXK721425:RXK721815 SHG721425:SHG721815 SRC721425:SRC721815 TAY721425:TAY721815 TKU721425:TKU721815 TUQ721425:TUQ721815 UEM721425:UEM721815 UOI721425:UOI721815 UYE721425:UYE721815 VIA721425:VIA721815 VRW721425:VRW721815 WBS721425:WBS721815 WLO721425:WLO721815 WVK721425:WVK721815 C786961:F787351 IY786961:IY787351 SU786961:SU787351 ACQ786961:ACQ787351 AMM786961:AMM787351 AWI786961:AWI787351 BGE786961:BGE787351 BQA786961:BQA787351 BZW786961:BZW787351 CJS786961:CJS787351 CTO786961:CTO787351 DDK786961:DDK787351 DNG786961:DNG787351 DXC786961:DXC787351 EGY786961:EGY787351 EQU786961:EQU787351 FAQ786961:FAQ787351 FKM786961:FKM787351 FUI786961:FUI787351 GEE786961:GEE787351 GOA786961:GOA787351 GXW786961:GXW787351 HHS786961:HHS787351 HRO786961:HRO787351 IBK786961:IBK787351 ILG786961:ILG787351 IVC786961:IVC787351 JEY786961:JEY787351 JOU786961:JOU787351 JYQ786961:JYQ787351 KIM786961:KIM787351 KSI786961:KSI787351 LCE786961:LCE787351 LMA786961:LMA787351 LVW786961:LVW787351 MFS786961:MFS787351 MPO786961:MPO787351 MZK786961:MZK787351 NJG786961:NJG787351 NTC786961:NTC787351 OCY786961:OCY787351 OMU786961:OMU787351 OWQ786961:OWQ787351 PGM786961:PGM787351 PQI786961:PQI787351 QAE786961:QAE787351 QKA786961:QKA787351 QTW786961:QTW787351 RDS786961:RDS787351 RNO786961:RNO787351 RXK786961:RXK787351 SHG786961:SHG787351 SRC786961:SRC787351 TAY786961:TAY787351 TKU786961:TKU787351 TUQ786961:TUQ787351 UEM786961:UEM787351 UOI786961:UOI787351 UYE786961:UYE787351 VIA786961:VIA787351 VRW786961:VRW787351 WBS786961:WBS787351 WLO786961:WLO787351 WVK786961:WVK787351 C852497:F852887 IY852497:IY852887 SU852497:SU852887 ACQ852497:ACQ852887 AMM852497:AMM852887 AWI852497:AWI852887 BGE852497:BGE852887 BQA852497:BQA852887 BZW852497:BZW852887 CJS852497:CJS852887 CTO852497:CTO852887 DDK852497:DDK852887 DNG852497:DNG852887 DXC852497:DXC852887 EGY852497:EGY852887 EQU852497:EQU852887 FAQ852497:FAQ852887 FKM852497:FKM852887 FUI852497:FUI852887 GEE852497:GEE852887 GOA852497:GOA852887 GXW852497:GXW852887 HHS852497:HHS852887 HRO852497:HRO852887 IBK852497:IBK852887 ILG852497:ILG852887 IVC852497:IVC852887 JEY852497:JEY852887 JOU852497:JOU852887 JYQ852497:JYQ852887 KIM852497:KIM852887 KSI852497:KSI852887 LCE852497:LCE852887 LMA852497:LMA852887 LVW852497:LVW852887 MFS852497:MFS852887 MPO852497:MPO852887 MZK852497:MZK852887 NJG852497:NJG852887 NTC852497:NTC852887 OCY852497:OCY852887 OMU852497:OMU852887 OWQ852497:OWQ852887 PGM852497:PGM852887 PQI852497:PQI852887 QAE852497:QAE852887 QKA852497:QKA852887 QTW852497:QTW852887 RDS852497:RDS852887 RNO852497:RNO852887 RXK852497:RXK852887 SHG852497:SHG852887 SRC852497:SRC852887 TAY852497:TAY852887 TKU852497:TKU852887 TUQ852497:TUQ852887 UEM852497:UEM852887 UOI852497:UOI852887 UYE852497:UYE852887 VIA852497:VIA852887 VRW852497:VRW852887 WBS852497:WBS852887 WLO852497:WLO852887 WVK852497:WVK852887 C918033:F918423 IY918033:IY918423 SU918033:SU918423 ACQ918033:ACQ918423 AMM918033:AMM918423 AWI918033:AWI918423 BGE918033:BGE918423 BQA918033:BQA918423 BZW918033:BZW918423 CJS918033:CJS918423 CTO918033:CTO918423 DDK918033:DDK918423 DNG918033:DNG918423 DXC918033:DXC918423 EGY918033:EGY918423 EQU918033:EQU918423 FAQ918033:FAQ918423 FKM918033:FKM918423 FUI918033:FUI918423 GEE918033:GEE918423 GOA918033:GOA918423 GXW918033:GXW918423 HHS918033:HHS918423 HRO918033:HRO918423 IBK918033:IBK918423 ILG918033:ILG918423 IVC918033:IVC918423 JEY918033:JEY918423 JOU918033:JOU918423 JYQ918033:JYQ918423 KIM918033:KIM918423 KSI918033:KSI918423 LCE918033:LCE918423 LMA918033:LMA918423 LVW918033:LVW918423 MFS918033:MFS918423 MPO918033:MPO918423 MZK918033:MZK918423 NJG918033:NJG918423 NTC918033:NTC918423 OCY918033:OCY918423 OMU918033:OMU918423 OWQ918033:OWQ918423 PGM918033:PGM918423 PQI918033:PQI918423 QAE918033:QAE918423 QKA918033:QKA918423 QTW918033:QTW918423 RDS918033:RDS918423 RNO918033:RNO918423 RXK918033:RXK918423 SHG918033:SHG918423 SRC918033:SRC918423 TAY918033:TAY918423 TKU918033:TKU918423 TUQ918033:TUQ918423 UEM918033:UEM918423 UOI918033:UOI918423 UYE918033:UYE918423 VIA918033:VIA918423 VRW918033:VRW918423 WBS918033:WBS918423 WLO918033:WLO918423 WVK918033:WVK918423 C983569:F983959 IY983569:IY983959 SU983569:SU983959 ACQ983569:ACQ983959 AMM983569:AMM983959 AWI983569:AWI983959 BGE983569:BGE983959 BQA983569:BQA983959 BZW983569:BZW983959 CJS983569:CJS983959 CTO983569:CTO983959 DDK983569:DDK983959 DNG983569:DNG983959 DXC983569:DXC983959 EGY983569:EGY983959 EQU983569:EQU983959 FAQ983569:FAQ983959 FKM983569:FKM983959 FUI983569:FUI983959 GEE983569:GEE983959 GOA983569:GOA983959 GXW983569:GXW983959 HHS983569:HHS983959 HRO983569:HRO983959 IBK983569:IBK983959 ILG983569:ILG983959 IVC983569:IVC983959 JEY983569:JEY983959 JOU983569:JOU983959 JYQ983569:JYQ983959 KIM983569:KIM983959 KSI983569:KSI983959 LCE983569:LCE983959 LMA983569:LMA983959 LVW983569:LVW983959 MFS983569:MFS983959 MPO983569:MPO983959 MZK983569:MZK983959 NJG983569:NJG983959 NTC983569:NTC983959 OCY983569:OCY983959 OMU983569:OMU983959 OWQ983569:OWQ983959 PGM983569:PGM983959 PQI983569:PQI983959 QAE983569:QAE983959 QKA983569:QKA983959 QTW983569:QTW983959 RDS983569:RDS983959 RNO983569:RNO983959 RXK983569:RXK983959 SHG983569:SHG983959 SRC983569:SRC983959 TAY983569:TAY983959 TKU983569:TKU983959 TUQ983569:TUQ983959 UEM983569:UEM983959 UOI983569:UOI983959 UYE983569:UYE983959" xr:uid="{F73D09F7-5B03-4747-85A3-351216614BE4}"/>
    <dataValidation imeMode="halfAlpha" allowBlank="1" showInputMessage="1" showErrorMessage="1" sqref="JC923:JC66206 SY923:SY66206 ACU923:ACU66206 AMQ923:AMQ66206 AWM923:AWM66206 BGI923:BGI66206 BQE923:BQE66206 CAA923:CAA66206 CJW923:CJW66206 CTS923:CTS66206 DDO923:DDO66206 DNK923:DNK66206 DXG923:DXG66206 EHC923:EHC66206 EQY923:EQY66206 FAU923:FAU66206 FKQ923:FKQ66206 FUM923:FUM66206 GEI923:GEI66206 GOE923:GOE66206 GYA923:GYA66206 HHW923:HHW66206 HRS923:HRS66206 IBO923:IBO66206 ILK923:ILK66206 IVG923:IVG66206 JFC923:JFC66206 JOY923:JOY66206 JYU923:JYU66206 KIQ923:KIQ66206 KSM923:KSM66206 LCI923:LCI66206 LME923:LME66206 LWA923:LWA66206 MFW923:MFW66206 MPS923:MPS66206 MZO923:MZO66206 NJK923:NJK66206 NTG923:NTG66206 ODC923:ODC66206 OMY923:OMY66206 OWU923:OWU66206 PGQ923:PGQ66206 PQM923:PQM66206 QAI923:QAI66206 QKE923:QKE66206 QUA923:QUA66206 RDW923:RDW66206 RNS923:RNS66206 RXO923:RXO66206 SHK923:SHK66206 SRG923:SRG66206 TBC923:TBC66206 TKY923:TKY66206 TUU923:TUU66206 UEQ923:UEQ66206 UOM923:UOM66206 UYI923:UYI66206 VIE923:VIE66206 VSA923:VSA66206 WBW923:WBW66206 WLS923:WLS66206 WVO923:WVO66206 JC66459:JC131742 SY66459:SY131742 ACU66459:ACU131742 AMQ66459:AMQ131742 AWM66459:AWM131742 BGI66459:BGI131742 BQE66459:BQE131742 CAA66459:CAA131742 CJW66459:CJW131742 CTS66459:CTS131742 DDO66459:DDO131742 DNK66459:DNK131742 DXG66459:DXG131742 EHC66459:EHC131742 EQY66459:EQY131742 FAU66459:FAU131742 FKQ66459:FKQ131742 FUM66459:FUM131742 GEI66459:GEI131742 GOE66459:GOE131742 GYA66459:GYA131742 HHW66459:HHW131742 HRS66459:HRS131742 IBO66459:IBO131742 ILK66459:ILK131742 IVG66459:IVG131742 JFC66459:JFC131742 JOY66459:JOY131742 JYU66459:JYU131742 KIQ66459:KIQ131742 KSM66459:KSM131742 LCI66459:LCI131742 LME66459:LME131742 LWA66459:LWA131742 MFW66459:MFW131742 MPS66459:MPS131742 MZO66459:MZO131742 NJK66459:NJK131742 NTG66459:NTG131742 ODC66459:ODC131742 OMY66459:OMY131742 OWU66459:OWU131742 PGQ66459:PGQ131742 PQM66459:PQM131742 QAI66459:QAI131742 QKE66459:QKE131742 QUA66459:QUA131742 RDW66459:RDW131742 RNS66459:RNS131742 RXO66459:RXO131742 SHK66459:SHK131742 SRG66459:SRG131742 TBC66459:TBC131742 TKY66459:TKY131742 TUU66459:TUU131742 UEQ66459:UEQ131742 UOM66459:UOM131742 UYI66459:UYI131742 VIE66459:VIE131742 VSA66459:VSA131742 WBW66459:WBW131742 WLS66459:WLS131742 WVO66459:WVO131742 JC131995:JC197278 SY131995:SY197278 ACU131995:ACU197278 AMQ131995:AMQ197278 AWM131995:AWM197278 BGI131995:BGI197278 BQE131995:BQE197278 CAA131995:CAA197278 CJW131995:CJW197278 CTS131995:CTS197278 DDO131995:DDO197278 DNK131995:DNK197278 DXG131995:DXG197278 EHC131995:EHC197278 EQY131995:EQY197278 FAU131995:FAU197278 FKQ131995:FKQ197278 FUM131995:FUM197278 GEI131995:GEI197278 GOE131995:GOE197278 GYA131995:GYA197278 HHW131995:HHW197278 HRS131995:HRS197278 IBO131995:IBO197278 ILK131995:ILK197278 IVG131995:IVG197278 JFC131995:JFC197278 JOY131995:JOY197278 JYU131995:JYU197278 KIQ131995:KIQ197278 KSM131995:KSM197278 LCI131995:LCI197278 LME131995:LME197278 LWA131995:LWA197278 MFW131995:MFW197278 MPS131995:MPS197278 MZO131995:MZO197278 NJK131995:NJK197278 NTG131995:NTG197278 ODC131995:ODC197278 OMY131995:OMY197278 OWU131995:OWU197278 PGQ131995:PGQ197278 PQM131995:PQM197278 QAI131995:QAI197278 QKE131995:QKE197278 QUA131995:QUA197278 RDW131995:RDW197278 RNS131995:RNS197278 RXO131995:RXO197278 SHK131995:SHK197278 SRG131995:SRG197278 TBC131995:TBC197278 TKY131995:TKY197278 TUU131995:TUU197278 UEQ131995:UEQ197278 UOM131995:UOM197278 UYI131995:UYI197278 VIE131995:VIE197278 VSA131995:VSA197278 WBW131995:WBW197278 WLS131995:WLS197278 WVO131995:WVO197278 JC197531:JC262814 SY197531:SY262814 ACU197531:ACU262814 AMQ197531:AMQ262814 AWM197531:AWM262814 BGI197531:BGI262814 BQE197531:BQE262814 CAA197531:CAA262814 CJW197531:CJW262814 CTS197531:CTS262814 DDO197531:DDO262814 DNK197531:DNK262814 DXG197531:DXG262814 EHC197531:EHC262814 EQY197531:EQY262814 FAU197531:FAU262814 FKQ197531:FKQ262814 FUM197531:FUM262814 GEI197531:GEI262814 GOE197531:GOE262814 GYA197531:GYA262814 HHW197531:HHW262814 HRS197531:HRS262814 IBO197531:IBO262814 ILK197531:ILK262814 IVG197531:IVG262814 JFC197531:JFC262814 JOY197531:JOY262814 JYU197531:JYU262814 KIQ197531:KIQ262814 KSM197531:KSM262814 LCI197531:LCI262814 LME197531:LME262814 LWA197531:LWA262814 MFW197531:MFW262814 MPS197531:MPS262814 MZO197531:MZO262814 NJK197531:NJK262814 NTG197531:NTG262814 ODC197531:ODC262814 OMY197531:OMY262814 OWU197531:OWU262814 PGQ197531:PGQ262814 PQM197531:PQM262814 QAI197531:QAI262814 QKE197531:QKE262814 QUA197531:QUA262814 RDW197531:RDW262814 RNS197531:RNS262814 RXO197531:RXO262814 SHK197531:SHK262814 SRG197531:SRG262814 TBC197531:TBC262814 TKY197531:TKY262814 TUU197531:TUU262814 UEQ197531:UEQ262814 UOM197531:UOM262814 UYI197531:UYI262814 VIE197531:VIE262814 VSA197531:VSA262814 WBW197531:WBW262814 WLS197531:WLS262814 WVO197531:WVO262814 JC263067:JC328350 SY263067:SY328350 ACU263067:ACU328350 AMQ263067:AMQ328350 AWM263067:AWM328350 BGI263067:BGI328350 BQE263067:BQE328350 CAA263067:CAA328350 CJW263067:CJW328350 CTS263067:CTS328350 DDO263067:DDO328350 DNK263067:DNK328350 DXG263067:DXG328350 EHC263067:EHC328350 EQY263067:EQY328350 FAU263067:FAU328350 FKQ263067:FKQ328350 FUM263067:FUM328350 GEI263067:GEI328350 GOE263067:GOE328350 GYA263067:GYA328350 HHW263067:HHW328350 HRS263067:HRS328350 IBO263067:IBO328350 ILK263067:ILK328350 IVG263067:IVG328350 JFC263067:JFC328350 JOY263067:JOY328350 JYU263067:JYU328350 KIQ263067:KIQ328350 KSM263067:KSM328350 LCI263067:LCI328350 LME263067:LME328350 LWA263067:LWA328350 MFW263067:MFW328350 MPS263067:MPS328350 MZO263067:MZO328350 NJK263067:NJK328350 NTG263067:NTG328350 ODC263067:ODC328350 OMY263067:OMY328350 OWU263067:OWU328350 PGQ263067:PGQ328350 PQM263067:PQM328350 QAI263067:QAI328350 QKE263067:QKE328350 QUA263067:QUA328350 RDW263067:RDW328350 RNS263067:RNS328350 RXO263067:RXO328350 SHK263067:SHK328350 SRG263067:SRG328350 TBC263067:TBC328350 TKY263067:TKY328350 TUU263067:TUU328350 UEQ263067:UEQ328350 UOM263067:UOM328350 UYI263067:UYI328350 VIE263067:VIE328350 VSA263067:VSA328350 WBW263067:WBW328350 WLS263067:WLS328350 WVO263067:WVO328350 JC328603:JC393886 SY328603:SY393886 ACU328603:ACU393886 AMQ328603:AMQ393886 AWM328603:AWM393886 BGI328603:BGI393886 BQE328603:BQE393886 CAA328603:CAA393886 CJW328603:CJW393886 CTS328603:CTS393886 DDO328603:DDO393886 DNK328603:DNK393886 DXG328603:DXG393886 EHC328603:EHC393886 EQY328603:EQY393886 FAU328603:FAU393886 FKQ328603:FKQ393886 FUM328603:FUM393886 GEI328603:GEI393886 GOE328603:GOE393886 GYA328603:GYA393886 HHW328603:HHW393886 HRS328603:HRS393886 IBO328603:IBO393886 ILK328603:ILK393886 IVG328603:IVG393886 JFC328603:JFC393886 JOY328603:JOY393886 JYU328603:JYU393886 KIQ328603:KIQ393886 KSM328603:KSM393886 LCI328603:LCI393886 LME328603:LME393886 LWA328603:LWA393886 MFW328603:MFW393886 MPS328603:MPS393886 MZO328603:MZO393886 NJK328603:NJK393886 NTG328603:NTG393886 ODC328603:ODC393886 OMY328603:OMY393886 OWU328603:OWU393886 PGQ328603:PGQ393886 PQM328603:PQM393886 QAI328603:QAI393886 QKE328603:QKE393886 QUA328603:QUA393886 RDW328603:RDW393886 RNS328603:RNS393886 RXO328603:RXO393886 SHK328603:SHK393886 SRG328603:SRG393886 TBC328603:TBC393886 TKY328603:TKY393886 TUU328603:TUU393886 UEQ328603:UEQ393886 UOM328603:UOM393886 UYI328603:UYI393886 VIE328603:VIE393886 VSA328603:VSA393886 WBW328603:WBW393886 WLS328603:WLS393886 WVO328603:WVO393886 JC394139:JC459422 SY394139:SY459422 ACU394139:ACU459422 AMQ394139:AMQ459422 AWM394139:AWM459422 BGI394139:BGI459422 BQE394139:BQE459422 CAA394139:CAA459422 CJW394139:CJW459422 CTS394139:CTS459422 DDO394139:DDO459422 DNK394139:DNK459422 DXG394139:DXG459422 EHC394139:EHC459422 EQY394139:EQY459422 FAU394139:FAU459422 FKQ394139:FKQ459422 FUM394139:FUM459422 GEI394139:GEI459422 GOE394139:GOE459422 GYA394139:GYA459422 HHW394139:HHW459422 HRS394139:HRS459422 IBO394139:IBO459422 ILK394139:ILK459422 IVG394139:IVG459422 JFC394139:JFC459422 JOY394139:JOY459422 JYU394139:JYU459422 KIQ394139:KIQ459422 KSM394139:KSM459422 LCI394139:LCI459422 LME394139:LME459422 LWA394139:LWA459422 MFW394139:MFW459422 MPS394139:MPS459422 MZO394139:MZO459422 NJK394139:NJK459422 NTG394139:NTG459422 ODC394139:ODC459422 OMY394139:OMY459422 OWU394139:OWU459422 PGQ394139:PGQ459422 PQM394139:PQM459422 QAI394139:QAI459422 QKE394139:QKE459422 QUA394139:QUA459422 RDW394139:RDW459422 RNS394139:RNS459422 RXO394139:RXO459422 SHK394139:SHK459422 SRG394139:SRG459422 TBC394139:TBC459422 TKY394139:TKY459422 TUU394139:TUU459422 UEQ394139:UEQ459422 UOM394139:UOM459422 UYI394139:UYI459422 VIE394139:VIE459422 VSA394139:VSA459422 WBW394139:WBW459422 WLS394139:WLS459422 WVO394139:WVO459422 JC459675:JC524958 SY459675:SY524958 ACU459675:ACU524958 AMQ459675:AMQ524958 AWM459675:AWM524958 BGI459675:BGI524958 BQE459675:BQE524958 CAA459675:CAA524958 CJW459675:CJW524958 CTS459675:CTS524958 DDO459675:DDO524958 DNK459675:DNK524958 DXG459675:DXG524958 EHC459675:EHC524958 EQY459675:EQY524958 FAU459675:FAU524958 FKQ459675:FKQ524958 FUM459675:FUM524958 GEI459675:GEI524958 GOE459675:GOE524958 GYA459675:GYA524958 HHW459675:HHW524958 HRS459675:HRS524958 IBO459675:IBO524958 ILK459675:ILK524958 IVG459675:IVG524958 JFC459675:JFC524958 JOY459675:JOY524958 JYU459675:JYU524958 KIQ459675:KIQ524958 KSM459675:KSM524958 LCI459675:LCI524958 LME459675:LME524958 LWA459675:LWA524958 MFW459675:MFW524958 MPS459675:MPS524958 MZO459675:MZO524958 NJK459675:NJK524958 NTG459675:NTG524958 ODC459675:ODC524958 OMY459675:OMY524958 OWU459675:OWU524958 PGQ459675:PGQ524958 PQM459675:PQM524958 QAI459675:QAI524958 QKE459675:QKE524958 QUA459675:QUA524958 RDW459675:RDW524958 RNS459675:RNS524958 RXO459675:RXO524958 SHK459675:SHK524958 SRG459675:SRG524958 TBC459675:TBC524958 TKY459675:TKY524958 TUU459675:TUU524958 UEQ459675:UEQ524958 UOM459675:UOM524958 UYI459675:UYI524958 VIE459675:VIE524958 VSA459675:VSA524958 WBW459675:WBW524958 WLS459675:WLS524958 WVO459675:WVO524958 JC525211:JC590494 SY525211:SY590494 ACU525211:ACU590494 AMQ525211:AMQ590494 AWM525211:AWM590494 BGI525211:BGI590494 BQE525211:BQE590494 CAA525211:CAA590494 CJW525211:CJW590494 CTS525211:CTS590494 DDO525211:DDO590494 DNK525211:DNK590494 DXG525211:DXG590494 EHC525211:EHC590494 EQY525211:EQY590494 FAU525211:FAU590494 FKQ525211:FKQ590494 FUM525211:FUM590494 GEI525211:GEI590494 GOE525211:GOE590494 GYA525211:GYA590494 HHW525211:HHW590494 HRS525211:HRS590494 IBO525211:IBO590494 ILK525211:ILK590494 IVG525211:IVG590494 JFC525211:JFC590494 JOY525211:JOY590494 JYU525211:JYU590494 KIQ525211:KIQ590494 KSM525211:KSM590494 LCI525211:LCI590494 LME525211:LME590494 LWA525211:LWA590494 MFW525211:MFW590494 MPS525211:MPS590494 MZO525211:MZO590494 NJK525211:NJK590494 NTG525211:NTG590494 ODC525211:ODC590494 OMY525211:OMY590494 OWU525211:OWU590494 PGQ525211:PGQ590494 PQM525211:PQM590494 QAI525211:QAI590494 QKE525211:QKE590494 QUA525211:QUA590494 RDW525211:RDW590494 RNS525211:RNS590494 RXO525211:RXO590494 SHK525211:SHK590494 SRG525211:SRG590494 TBC525211:TBC590494 TKY525211:TKY590494 TUU525211:TUU590494 UEQ525211:UEQ590494 UOM525211:UOM590494 UYI525211:UYI590494 VIE525211:VIE590494 VSA525211:VSA590494 WBW525211:WBW590494 WLS525211:WLS590494 WVO525211:WVO590494 JC590747:JC656030 SY590747:SY656030 ACU590747:ACU656030 AMQ590747:AMQ656030 AWM590747:AWM656030 BGI590747:BGI656030 BQE590747:BQE656030 CAA590747:CAA656030 CJW590747:CJW656030 CTS590747:CTS656030 DDO590747:DDO656030 DNK590747:DNK656030 DXG590747:DXG656030 EHC590747:EHC656030 EQY590747:EQY656030 FAU590747:FAU656030 FKQ590747:FKQ656030 FUM590747:FUM656030 GEI590747:GEI656030 GOE590747:GOE656030 GYA590747:GYA656030 HHW590747:HHW656030 HRS590747:HRS656030 IBO590747:IBO656030 ILK590747:ILK656030 IVG590747:IVG656030 JFC590747:JFC656030 JOY590747:JOY656030 JYU590747:JYU656030 KIQ590747:KIQ656030 KSM590747:KSM656030 LCI590747:LCI656030 LME590747:LME656030 LWA590747:LWA656030 MFW590747:MFW656030 MPS590747:MPS656030 MZO590747:MZO656030 NJK590747:NJK656030 NTG590747:NTG656030 ODC590747:ODC656030 OMY590747:OMY656030 OWU590747:OWU656030 PGQ590747:PGQ656030 PQM590747:PQM656030 QAI590747:QAI656030 QKE590747:QKE656030 QUA590747:QUA656030 RDW590747:RDW656030 RNS590747:RNS656030 RXO590747:RXO656030 SHK590747:SHK656030 SRG590747:SRG656030 TBC590747:TBC656030 TKY590747:TKY656030 TUU590747:TUU656030 UEQ590747:UEQ656030 UOM590747:UOM656030 UYI590747:UYI656030 VIE590747:VIE656030 VSA590747:VSA656030 WBW590747:WBW656030 WLS590747:WLS656030 WVO590747:WVO656030 JC656283:JC721566 SY656283:SY721566 ACU656283:ACU721566 AMQ656283:AMQ721566 AWM656283:AWM721566 BGI656283:BGI721566 BQE656283:BQE721566 CAA656283:CAA721566 CJW656283:CJW721566 CTS656283:CTS721566 DDO656283:DDO721566 DNK656283:DNK721566 DXG656283:DXG721566 EHC656283:EHC721566 EQY656283:EQY721566 FAU656283:FAU721566 FKQ656283:FKQ721566 FUM656283:FUM721566 GEI656283:GEI721566 GOE656283:GOE721566 GYA656283:GYA721566 HHW656283:HHW721566 HRS656283:HRS721566 IBO656283:IBO721566 ILK656283:ILK721566 IVG656283:IVG721566 JFC656283:JFC721566 JOY656283:JOY721566 JYU656283:JYU721566 KIQ656283:KIQ721566 KSM656283:KSM721566 LCI656283:LCI721566 LME656283:LME721566 LWA656283:LWA721566 MFW656283:MFW721566 MPS656283:MPS721566 MZO656283:MZO721566 NJK656283:NJK721566 NTG656283:NTG721566 ODC656283:ODC721566 OMY656283:OMY721566 OWU656283:OWU721566 PGQ656283:PGQ721566 PQM656283:PQM721566 QAI656283:QAI721566 QKE656283:QKE721566 QUA656283:QUA721566 RDW656283:RDW721566 RNS656283:RNS721566 RXO656283:RXO721566 SHK656283:SHK721566 SRG656283:SRG721566 TBC656283:TBC721566 TKY656283:TKY721566 TUU656283:TUU721566 UEQ656283:UEQ721566 UOM656283:UOM721566 UYI656283:UYI721566 VIE656283:VIE721566 VSA656283:VSA721566 WBW656283:WBW721566 WLS656283:WLS721566 WVO656283:WVO721566 JC721819:JC787102 SY721819:SY787102 ACU721819:ACU787102 AMQ721819:AMQ787102 AWM721819:AWM787102 BGI721819:BGI787102 BQE721819:BQE787102 CAA721819:CAA787102 CJW721819:CJW787102 CTS721819:CTS787102 DDO721819:DDO787102 DNK721819:DNK787102 DXG721819:DXG787102 EHC721819:EHC787102 EQY721819:EQY787102 FAU721819:FAU787102 FKQ721819:FKQ787102 FUM721819:FUM787102 GEI721819:GEI787102 GOE721819:GOE787102 GYA721819:GYA787102 HHW721819:HHW787102 HRS721819:HRS787102 IBO721819:IBO787102 ILK721819:ILK787102 IVG721819:IVG787102 JFC721819:JFC787102 JOY721819:JOY787102 JYU721819:JYU787102 KIQ721819:KIQ787102 KSM721819:KSM787102 LCI721819:LCI787102 LME721819:LME787102 LWA721819:LWA787102 MFW721819:MFW787102 MPS721819:MPS787102 MZO721819:MZO787102 NJK721819:NJK787102 NTG721819:NTG787102 ODC721819:ODC787102 OMY721819:OMY787102 OWU721819:OWU787102 PGQ721819:PGQ787102 PQM721819:PQM787102 QAI721819:QAI787102 QKE721819:QKE787102 QUA721819:QUA787102 RDW721819:RDW787102 RNS721819:RNS787102 RXO721819:RXO787102 SHK721819:SHK787102 SRG721819:SRG787102 TBC721819:TBC787102 TKY721819:TKY787102 TUU721819:TUU787102 UEQ721819:UEQ787102 UOM721819:UOM787102 UYI721819:UYI787102 VIE721819:VIE787102 VSA721819:VSA787102 WBW721819:WBW787102 WLS721819:WLS787102 WVO721819:WVO787102 JC787355:JC852638 SY787355:SY852638 ACU787355:ACU852638 AMQ787355:AMQ852638 AWM787355:AWM852638 BGI787355:BGI852638 BQE787355:BQE852638 CAA787355:CAA852638 CJW787355:CJW852638 CTS787355:CTS852638 DDO787355:DDO852638 DNK787355:DNK852638 DXG787355:DXG852638 EHC787355:EHC852638 EQY787355:EQY852638 FAU787355:FAU852638 FKQ787355:FKQ852638 FUM787355:FUM852638 GEI787355:GEI852638 GOE787355:GOE852638 GYA787355:GYA852638 HHW787355:HHW852638 HRS787355:HRS852638 IBO787355:IBO852638 ILK787355:ILK852638 IVG787355:IVG852638 JFC787355:JFC852638 JOY787355:JOY852638 JYU787355:JYU852638 KIQ787355:KIQ852638 KSM787355:KSM852638 LCI787355:LCI852638 LME787355:LME852638 LWA787355:LWA852638 MFW787355:MFW852638 MPS787355:MPS852638 MZO787355:MZO852638 NJK787355:NJK852638 NTG787355:NTG852638 ODC787355:ODC852638 OMY787355:OMY852638 OWU787355:OWU852638 PGQ787355:PGQ852638 PQM787355:PQM852638 QAI787355:QAI852638 QKE787355:QKE852638 QUA787355:QUA852638 RDW787355:RDW852638 RNS787355:RNS852638 RXO787355:RXO852638 SHK787355:SHK852638 SRG787355:SRG852638 TBC787355:TBC852638 TKY787355:TKY852638 TUU787355:TUU852638 UEQ787355:UEQ852638 UOM787355:UOM852638 UYI787355:UYI852638 VIE787355:VIE852638 VSA787355:VSA852638 WBW787355:WBW852638 WLS787355:WLS852638 WVO787355:WVO852638 JC852891:JC918174 SY852891:SY918174 ACU852891:ACU918174 AMQ852891:AMQ918174 AWM852891:AWM918174 BGI852891:BGI918174 BQE852891:BQE918174 CAA852891:CAA918174 CJW852891:CJW918174 CTS852891:CTS918174 DDO852891:DDO918174 DNK852891:DNK918174 DXG852891:DXG918174 EHC852891:EHC918174 EQY852891:EQY918174 FAU852891:FAU918174 FKQ852891:FKQ918174 FUM852891:FUM918174 GEI852891:GEI918174 GOE852891:GOE918174 GYA852891:GYA918174 HHW852891:HHW918174 HRS852891:HRS918174 IBO852891:IBO918174 ILK852891:ILK918174 IVG852891:IVG918174 JFC852891:JFC918174 JOY852891:JOY918174 JYU852891:JYU918174 KIQ852891:KIQ918174 KSM852891:KSM918174 LCI852891:LCI918174 LME852891:LME918174 LWA852891:LWA918174 MFW852891:MFW918174 MPS852891:MPS918174 MZO852891:MZO918174 NJK852891:NJK918174 NTG852891:NTG918174 ODC852891:ODC918174 OMY852891:OMY918174 OWU852891:OWU918174 PGQ852891:PGQ918174 PQM852891:PQM918174 QAI852891:QAI918174 QKE852891:QKE918174 QUA852891:QUA918174 RDW852891:RDW918174 RNS852891:RNS918174 RXO852891:RXO918174 SHK852891:SHK918174 SRG852891:SRG918174 TBC852891:TBC918174 TKY852891:TKY918174 TUU852891:TUU918174 UEQ852891:UEQ918174 UOM852891:UOM918174 UYI852891:UYI918174 VIE852891:VIE918174 VSA852891:VSA918174 WBW852891:WBW918174 WLS852891:WLS918174 WVO852891:WVO918174 JC918427:JC983710 SY918427:SY983710 ACU918427:ACU983710 AMQ918427:AMQ983710 AWM918427:AWM983710 BGI918427:BGI983710 BQE918427:BQE983710 CAA918427:CAA983710 CJW918427:CJW983710 CTS918427:CTS983710 DDO918427:DDO983710 DNK918427:DNK983710 DXG918427:DXG983710 EHC918427:EHC983710 EQY918427:EQY983710 FAU918427:FAU983710 FKQ918427:FKQ983710 FUM918427:FUM983710 GEI918427:GEI983710 GOE918427:GOE983710 GYA918427:GYA983710 HHW918427:HHW983710 HRS918427:HRS983710 IBO918427:IBO983710 ILK918427:ILK983710 IVG918427:IVG983710 JFC918427:JFC983710 JOY918427:JOY983710 JYU918427:JYU983710 KIQ918427:KIQ983710 KSM918427:KSM983710 LCI918427:LCI983710 LME918427:LME983710 LWA918427:LWA983710 MFW918427:MFW983710 MPS918427:MPS983710 MZO918427:MZO983710 NJK918427:NJK983710 NTG918427:NTG983710 ODC918427:ODC983710 OMY918427:OMY983710 OWU918427:OWU983710 PGQ918427:PGQ983710 PQM918427:PQM983710 QAI918427:QAI983710 QKE918427:QKE983710 QUA918427:QUA983710 RDW918427:RDW983710 RNS918427:RNS983710 RXO918427:RXO983710 SHK918427:SHK983710 SRG918427:SRG983710 TBC918427:TBC983710 TKY918427:TKY983710 TUU918427:TUU983710 UEQ918427:UEQ983710 UOM918427:UOM983710 UYI918427:UYI983710 VIE918427:VIE983710 VSA918427:VSA983710 WBW918427:WBW983710 WLS918427:WLS983710 WVO918427:WVO983710 JC983963:JC1048576 SY983963:SY1048576 ACU983963:ACU1048576 AMQ983963:AMQ1048576 AWM983963:AWM1048576 BGI983963:BGI1048576 BQE983963:BQE1048576 CAA983963:CAA1048576 CJW983963:CJW1048576 CTS983963:CTS1048576 DDO983963:DDO1048576 DNK983963:DNK1048576 DXG983963:DXG1048576 EHC983963:EHC1048576 EQY983963:EQY1048576 FAU983963:FAU1048576 FKQ983963:FKQ1048576 FUM983963:FUM1048576 GEI983963:GEI1048576 GOE983963:GOE1048576 GYA983963:GYA1048576 HHW983963:HHW1048576 HRS983963:HRS1048576 IBO983963:IBO1048576 ILK983963:ILK1048576 IVG983963:IVG1048576 JFC983963:JFC1048576 JOY983963:JOY1048576 JYU983963:JYU1048576 KIQ983963:KIQ1048576 KSM983963:KSM1048576 LCI983963:LCI1048576 LME983963:LME1048576 LWA983963:LWA1048576 MFW983963:MFW1048576 MPS983963:MPS1048576 MZO983963:MZO1048576 NJK983963:NJK1048576 NTG983963:NTG1048576 ODC983963:ODC1048576 OMY983963:OMY1048576 OWU983963:OWU1048576 PGQ983963:PGQ1048576 PQM983963:PQM1048576 QAI983963:QAI1048576 QKE983963:QKE1048576 QUA983963:QUA1048576 RDW983963:RDW1048576 RNS983963:RNS1048576 RXO983963:RXO1048576 SHK983963:SHK1048576 SRG983963:SRG1048576 TBC983963:TBC1048576 TKY983963:TKY1048576 TUU983963:TUU1048576 UEQ983963:UEQ1048576 UOM983963:UOM1048576 UYI983963:UYI1048576 VIE983963:VIE1048576 VSA983963:VSA1048576 WBW983963:WBW1048576 WLS983963:WLS1048576 WVO983963:WVO1048576 WVO1:WVO670 JC1:JC670 SY1:SY670 ACU1:ACU670 AMQ1:AMQ670 AWM1:AWM670 BGI1:BGI670 BQE1:BQE670 CAA1:CAA670 CJW1:CJW670 CTS1:CTS670 DDO1:DDO670 DNK1:DNK670 DXG1:DXG670 EHC1:EHC670 EQY1:EQY670 FAU1:FAU670 FKQ1:FKQ670 FUM1:FUM670 GEI1:GEI670 GOE1:GOE670 GYA1:GYA670 HHW1:HHW670 HRS1:HRS670 IBO1:IBO670 ILK1:ILK670 IVG1:IVG670 JFC1:JFC670 JOY1:JOY670 JYU1:JYU670 KIQ1:KIQ670 KSM1:KSM670 LCI1:LCI670 LME1:LME670 LWA1:LWA670 MFW1:MFW670 MPS1:MPS670 MZO1:MZO670 NJK1:NJK670 NTG1:NTG670 ODC1:ODC670 OMY1:OMY670 OWU1:OWU670 PGQ1:PGQ670 PQM1:PQM670 QAI1:QAI670 QKE1:QKE670 QUA1:QUA670 RDW1:RDW670 RNS1:RNS670 RXO1:RXO670 SHK1:SHK670 SRG1:SRG670 TBC1:TBC670 TKY1:TKY670 TUU1:TUU670 UEQ1:UEQ670 UOM1:UOM670 UYI1:UYI670 VIE1:VIE670 VSA1:VSA670 WBW1:WBW670 WLS1:WLS670" xr:uid="{6874CCA5-E841-4C6D-A6CA-2A2803F94F37}"/>
    <dataValidation imeMode="fullKatakana" allowBlank="1" showInputMessage="1" showErrorMessage="1" sqref="UOL983758:UOM983760 JA899:JA919 SW899:SW919 ACS899:ACS919 AMO899:AMO919 AWK899:AWK919 BGG899:BGG919 BQC899:BQC919 BZY899:BZY919 CJU899:CJU919 CTQ899:CTQ919 DDM899:DDM919 DNI899:DNI919 DXE899:DXE919 EHA899:EHA919 EQW899:EQW919 FAS899:FAS919 FKO899:FKO919 FUK899:FUK919 GEG899:GEG919 GOC899:GOC919 GXY899:GXY919 HHU899:HHU919 HRQ899:HRQ919 IBM899:IBM919 ILI899:ILI919 IVE899:IVE919 JFA899:JFA919 JOW899:JOW919 JYS899:JYS919 KIO899:KIO919 KSK899:KSK919 LCG899:LCG919 LMC899:LMC919 LVY899:LVY919 MFU899:MFU919 MPQ899:MPQ919 MZM899:MZM919 NJI899:NJI919 NTE899:NTE919 ODA899:ODA919 OMW899:OMW919 OWS899:OWS919 PGO899:PGO919 PQK899:PQK919 QAG899:QAG919 QKC899:QKC919 QTY899:QTY919 RDU899:RDU919 RNQ899:RNQ919 RXM899:RXM919 SHI899:SHI919 SRE899:SRE919 TBA899:TBA919 TKW899:TKW919 TUS899:TUS919 UEO899:UEO919 UOK899:UOK919 UYG899:UYG919 VIC899:VIC919 VRY899:VRY919 WBU899:WBU919 WLQ899:WLQ919 WVM899:WVM919 H66435:H66455 JA66435:JA66455 SW66435:SW66455 ACS66435:ACS66455 AMO66435:AMO66455 AWK66435:AWK66455 BGG66435:BGG66455 BQC66435:BQC66455 BZY66435:BZY66455 CJU66435:CJU66455 CTQ66435:CTQ66455 DDM66435:DDM66455 DNI66435:DNI66455 DXE66435:DXE66455 EHA66435:EHA66455 EQW66435:EQW66455 FAS66435:FAS66455 FKO66435:FKO66455 FUK66435:FUK66455 GEG66435:GEG66455 GOC66435:GOC66455 GXY66435:GXY66455 HHU66435:HHU66455 HRQ66435:HRQ66455 IBM66435:IBM66455 ILI66435:ILI66455 IVE66435:IVE66455 JFA66435:JFA66455 JOW66435:JOW66455 JYS66435:JYS66455 KIO66435:KIO66455 KSK66435:KSK66455 LCG66435:LCG66455 LMC66435:LMC66455 LVY66435:LVY66455 MFU66435:MFU66455 MPQ66435:MPQ66455 MZM66435:MZM66455 NJI66435:NJI66455 NTE66435:NTE66455 ODA66435:ODA66455 OMW66435:OMW66455 OWS66435:OWS66455 PGO66435:PGO66455 PQK66435:PQK66455 QAG66435:QAG66455 QKC66435:QKC66455 QTY66435:QTY66455 RDU66435:RDU66455 RNQ66435:RNQ66455 RXM66435:RXM66455 SHI66435:SHI66455 SRE66435:SRE66455 TBA66435:TBA66455 TKW66435:TKW66455 TUS66435:TUS66455 UEO66435:UEO66455 UOK66435:UOK66455 UYG66435:UYG66455 VIC66435:VIC66455 VRY66435:VRY66455 WBU66435:WBU66455 WLQ66435:WLQ66455 WVM66435:WVM66455 H131971:H131991 JA131971:JA131991 SW131971:SW131991 ACS131971:ACS131991 AMO131971:AMO131991 AWK131971:AWK131991 BGG131971:BGG131991 BQC131971:BQC131991 BZY131971:BZY131991 CJU131971:CJU131991 CTQ131971:CTQ131991 DDM131971:DDM131991 DNI131971:DNI131991 DXE131971:DXE131991 EHA131971:EHA131991 EQW131971:EQW131991 FAS131971:FAS131991 FKO131971:FKO131991 FUK131971:FUK131991 GEG131971:GEG131991 GOC131971:GOC131991 GXY131971:GXY131991 HHU131971:HHU131991 HRQ131971:HRQ131991 IBM131971:IBM131991 ILI131971:ILI131991 IVE131971:IVE131991 JFA131971:JFA131991 JOW131971:JOW131991 JYS131971:JYS131991 KIO131971:KIO131991 KSK131971:KSK131991 LCG131971:LCG131991 LMC131971:LMC131991 LVY131971:LVY131991 MFU131971:MFU131991 MPQ131971:MPQ131991 MZM131971:MZM131991 NJI131971:NJI131991 NTE131971:NTE131991 ODA131971:ODA131991 OMW131971:OMW131991 OWS131971:OWS131991 PGO131971:PGO131991 PQK131971:PQK131991 QAG131971:QAG131991 QKC131971:QKC131991 QTY131971:QTY131991 RDU131971:RDU131991 RNQ131971:RNQ131991 RXM131971:RXM131991 SHI131971:SHI131991 SRE131971:SRE131991 TBA131971:TBA131991 TKW131971:TKW131991 TUS131971:TUS131991 UEO131971:UEO131991 UOK131971:UOK131991 UYG131971:UYG131991 VIC131971:VIC131991 VRY131971:VRY131991 WBU131971:WBU131991 WLQ131971:WLQ131991 WVM131971:WVM131991 H197507:H197527 JA197507:JA197527 SW197507:SW197527 ACS197507:ACS197527 AMO197507:AMO197527 AWK197507:AWK197527 BGG197507:BGG197527 BQC197507:BQC197527 BZY197507:BZY197527 CJU197507:CJU197527 CTQ197507:CTQ197527 DDM197507:DDM197527 DNI197507:DNI197527 DXE197507:DXE197527 EHA197507:EHA197527 EQW197507:EQW197527 FAS197507:FAS197527 FKO197507:FKO197527 FUK197507:FUK197527 GEG197507:GEG197527 GOC197507:GOC197527 GXY197507:GXY197527 HHU197507:HHU197527 HRQ197507:HRQ197527 IBM197507:IBM197527 ILI197507:ILI197527 IVE197507:IVE197527 JFA197507:JFA197527 JOW197507:JOW197527 JYS197507:JYS197527 KIO197507:KIO197527 KSK197507:KSK197527 LCG197507:LCG197527 LMC197507:LMC197527 LVY197507:LVY197527 MFU197507:MFU197527 MPQ197507:MPQ197527 MZM197507:MZM197527 NJI197507:NJI197527 NTE197507:NTE197527 ODA197507:ODA197527 OMW197507:OMW197527 OWS197507:OWS197527 PGO197507:PGO197527 PQK197507:PQK197527 QAG197507:QAG197527 QKC197507:QKC197527 QTY197507:QTY197527 RDU197507:RDU197527 RNQ197507:RNQ197527 RXM197507:RXM197527 SHI197507:SHI197527 SRE197507:SRE197527 TBA197507:TBA197527 TKW197507:TKW197527 TUS197507:TUS197527 UEO197507:UEO197527 UOK197507:UOK197527 UYG197507:UYG197527 VIC197507:VIC197527 VRY197507:VRY197527 WBU197507:WBU197527 WLQ197507:WLQ197527 WVM197507:WVM197527 H263043:H263063 JA263043:JA263063 SW263043:SW263063 ACS263043:ACS263063 AMO263043:AMO263063 AWK263043:AWK263063 BGG263043:BGG263063 BQC263043:BQC263063 BZY263043:BZY263063 CJU263043:CJU263063 CTQ263043:CTQ263063 DDM263043:DDM263063 DNI263043:DNI263063 DXE263043:DXE263063 EHA263043:EHA263063 EQW263043:EQW263063 FAS263043:FAS263063 FKO263043:FKO263063 FUK263043:FUK263063 GEG263043:GEG263063 GOC263043:GOC263063 GXY263043:GXY263063 HHU263043:HHU263063 HRQ263043:HRQ263063 IBM263043:IBM263063 ILI263043:ILI263063 IVE263043:IVE263063 JFA263043:JFA263063 JOW263043:JOW263063 JYS263043:JYS263063 KIO263043:KIO263063 KSK263043:KSK263063 LCG263043:LCG263063 LMC263043:LMC263063 LVY263043:LVY263063 MFU263043:MFU263063 MPQ263043:MPQ263063 MZM263043:MZM263063 NJI263043:NJI263063 NTE263043:NTE263063 ODA263043:ODA263063 OMW263043:OMW263063 OWS263043:OWS263063 PGO263043:PGO263063 PQK263043:PQK263063 QAG263043:QAG263063 QKC263043:QKC263063 QTY263043:QTY263063 RDU263043:RDU263063 RNQ263043:RNQ263063 RXM263043:RXM263063 SHI263043:SHI263063 SRE263043:SRE263063 TBA263043:TBA263063 TKW263043:TKW263063 TUS263043:TUS263063 UEO263043:UEO263063 UOK263043:UOK263063 UYG263043:UYG263063 VIC263043:VIC263063 VRY263043:VRY263063 WBU263043:WBU263063 WLQ263043:WLQ263063 WVM263043:WVM263063 H328579:H328599 JA328579:JA328599 SW328579:SW328599 ACS328579:ACS328599 AMO328579:AMO328599 AWK328579:AWK328599 BGG328579:BGG328599 BQC328579:BQC328599 BZY328579:BZY328599 CJU328579:CJU328599 CTQ328579:CTQ328599 DDM328579:DDM328599 DNI328579:DNI328599 DXE328579:DXE328599 EHA328579:EHA328599 EQW328579:EQW328599 FAS328579:FAS328599 FKO328579:FKO328599 FUK328579:FUK328599 GEG328579:GEG328599 GOC328579:GOC328599 GXY328579:GXY328599 HHU328579:HHU328599 HRQ328579:HRQ328599 IBM328579:IBM328599 ILI328579:ILI328599 IVE328579:IVE328599 JFA328579:JFA328599 JOW328579:JOW328599 JYS328579:JYS328599 KIO328579:KIO328599 KSK328579:KSK328599 LCG328579:LCG328599 LMC328579:LMC328599 LVY328579:LVY328599 MFU328579:MFU328599 MPQ328579:MPQ328599 MZM328579:MZM328599 NJI328579:NJI328599 NTE328579:NTE328599 ODA328579:ODA328599 OMW328579:OMW328599 OWS328579:OWS328599 PGO328579:PGO328599 PQK328579:PQK328599 QAG328579:QAG328599 QKC328579:QKC328599 QTY328579:QTY328599 RDU328579:RDU328599 RNQ328579:RNQ328599 RXM328579:RXM328599 SHI328579:SHI328599 SRE328579:SRE328599 TBA328579:TBA328599 TKW328579:TKW328599 TUS328579:TUS328599 UEO328579:UEO328599 UOK328579:UOK328599 UYG328579:UYG328599 VIC328579:VIC328599 VRY328579:VRY328599 WBU328579:WBU328599 WLQ328579:WLQ328599 WVM328579:WVM328599 H394115:H394135 JA394115:JA394135 SW394115:SW394135 ACS394115:ACS394135 AMO394115:AMO394135 AWK394115:AWK394135 BGG394115:BGG394135 BQC394115:BQC394135 BZY394115:BZY394135 CJU394115:CJU394135 CTQ394115:CTQ394135 DDM394115:DDM394135 DNI394115:DNI394135 DXE394115:DXE394135 EHA394115:EHA394135 EQW394115:EQW394135 FAS394115:FAS394135 FKO394115:FKO394135 FUK394115:FUK394135 GEG394115:GEG394135 GOC394115:GOC394135 GXY394115:GXY394135 HHU394115:HHU394135 HRQ394115:HRQ394135 IBM394115:IBM394135 ILI394115:ILI394135 IVE394115:IVE394135 JFA394115:JFA394135 JOW394115:JOW394135 JYS394115:JYS394135 KIO394115:KIO394135 KSK394115:KSK394135 LCG394115:LCG394135 LMC394115:LMC394135 LVY394115:LVY394135 MFU394115:MFU394135 MPQ394115:MPQ394135 MZM394115:MZM394135 NJI394115:NJI394135 NTE394115:NTE394135 ODA394115:ODA394135 OMW394115:OMW394135 OWS394115:OWS394135 PGO394115:PGO394135 PQK394115:PQK394135 QAG394115:QAG394135 QKC394115:QKC394135 QTY394115:QTY394135 RDU394115:RDU394135 RNQ394115:RNQ394135 RXM394115:RXM394135 SHI394115:SHI394135 SRE394115:SRE394135 TBA394115:TBA394135 TKW394115:TKW394135 TUS394115:TUS394135 UEO394115:UEO394135 UOK394115:UOK394135 UYG394115:UYG394135 VIC394115:VIC394135 VRY394115:VRY394135 WBU394115:WBU394135 WLQ394115:WLQ394135 WVM394115:WVM394135 H459651:H459671 JA459651:JA459671 SW459651:SW459671 ACS459651:ACS459671 AMO459651:AMO459671 AWK459651:AWK459671 BGG459651:BGG459671 BQC459651:BQC459671 BZY459651:BZY459671 CJU459651:CJU459671 CTQ459651:CTQ459671 DDM459651:DDM459671 DNI459651:DNI459671 DXE459651:DXE459671 EHA459651:EHA459671 EQW459651:EQW459671 FAS459651:FAS459671 FKO459651:FKO459671 FUK459651:FUK459671 GEG459651:GEG459671 GOC459651:GOC459671 GXY459651:GXY459671 HHU459651:HHU459671 HRQ459651:HRQ459671 IBM459651:IBM459671 ILI459651:ILI459671 IVE459651:IVE459671 JFA459651:JFA459671 JOW459651:JOW459671 JYS459651:JYS459671 KIO459651:KIO459671 KSK459651:KSK459671 LCG459651:LCG459671 LMC459651:LMC459671 LVY459651:LVY459671 MFU459651:MFU459671 MPQ459651:MPQ459671 MZM459651:MZM459671 NJI459651:NJI459671 NTE459651:NTE459671 ODA459651:ODA459671 OMW459651:OMW459671 OWS459651:OWS459671 PGO459651:PGO459671 PQK459651:PQK459671 QAG459651:QAG459671 QKC459651:QKC459671 QTY459651:QTY459671 RDU459651:RDU459671 RNQ459651:RNQ459671 RXM459651:RXM459671 SHI459651:SHI459671 SRE459651:SRE459671 TBA459651:TBA459671 TKW459651:TKW459671 TUS459651:TUS459671 UEO459651:UEO459671 UOK459651:UOK459671 UYG459651:UYG459671 VIC459651:VIC459671 VRY459651:VRY459671 WBU459651:WBU459671 WLQ459651:WLQ459671 WVM459651:WVM459671 H525187:H525207 JA525187:JA525207 SW525187:SW525207 ACS525187:ACS525207 AMO525187:AMO525207 AWK525187:AWK525207 BGG525187:BGG525207 BQC525187:BQC525207 BZY525187:BZY525207 CJU525187:CJU525207 CTQ525187:CTQ525207 DDM525187:DDM525207 DNI525187:DNI525207 DXE525187:DXE525207 EHA525187:EHA525207 EQW525187:EQW525207 FAS525187:FAS525207 FKO525187:FKO525207 FUK525187:FUK525207 GEG525187:GEG525207 GOC525187:GOC525207 GXY525187:GXY525207 HHU525187:HHU525207 HRQ525187:HRQ525207 IBM525187:IBM525207 ILI525187:ILI525207 IVE525187:IVE525207 JFA525187:JFA525207 JOW525187:JOW525207 JYS525187:JYS525207 KIO525187:KIO525207 KSK525187:KSK525207 LCG525187:LCG525207 LMC525187:LMC525207 LVY525187:LVY525207 MFU525187:MFU525207 MPQ525187:MPQ525207 MZM525187:MZM525207 NJI525187:NJI525207 NTE525187:NTE525207 ODA525187:ODA525207 OMW525187:OMW525207 OWS525187:OWS525207 PGO525187:PGO525207 PQK525187:PQK525207 QAG525187:QAG525207 QKC525187:QKC525207 QTY525187:QTY525207 RDU525187:RDU525207 RNQ525187:RNQ525207 RXM525187:RXM525207 SHI525187:SHI525207 SRE525187:SRE525207 TBA525187:TBA525207 TKW525187:TKW525207 TUS525187:TUS525207 UEO525187:UEO525207 UOK525187:UOK525207 UYG525187:UYG525207 VIC525187:VIC525207 VRY525187:VRY525207 WBU525187:WBU525207 WLQ525187:WLQ525207 WVM525187:WVM525207 H590723:H590743 JA590723:JA590743 SW590723:SW590743 ACS590723:ACS590743 AMO590723:AMO590743 AWK590723:AWK590743 BGG590723:BGG590743 BQC590723:BQC590743 BZY590723:BZY590743 CJU590723:CJU590743 CTQ590723:CTQ590743 DDM590723:DDM590743 DNI590723:DNI590743 DXE590723:DXE590743 EHA590723:EHA590743 EQW590723:EQW590743 FAS590723:FAS590743 FKO590723:FKO590743 FUK590723:FUK590743 GEG590723:GEG590743 GOC590723:GOC590743 GXY590723:GXY590743 HHU590723:HHU590743 HRQ590723:HRQ590743 IBM590723:IBM590743 ILI590723:ILI590743 IVE590723:IVE590743 JFA590723:JFA590743 JOW590723:JOW590743 JYS590723:JYS590743 KIO590723:KIO590743 KSK590723:KSK590743 LCG590723:LCG590743 LMC590723:LMC590743 LVY590723:LVY590743 MFU590723:MFU590743 MPQ590723:MPQ590743 MZM590723:MZM590743 NJI590723:NJI590743 NTE590723:NTE590743 ODA590723:ODA590743 OMW590723:OMW590743 OWS590723:OWS590743 PGO590723:PGO590743 PQK590723:PQK590743 QAG590723:QAG590743 QKC590723:QKC590743 QTY590723:QTY590743 RDU590723:RDU590743 RNQ590723:RNQ590743 RXM590723:RXM590743 SHI590723:SHI590743 SRE590723:SRE590743 TBA590723:TBA590743 TKW590723:TKW590743 TUS590723:TUS590743 UEO590723:UEO590743 UOK590723:UOK590743 UYG590723:UYG590743 VIC590723:VIC590743 VRY590723:VRY590743 WBU590723:WBU590743 WLQ590723:WLQ590743 WVM590723:WVM590743 H656259:H656279 JA656259:JA656279 SW656259:SW656279 ACS656259:ACS656279 AMO656259:AMO656279 AWK656259:AWK656279 BGG656259:BGG656279 BQC656259:BQC656279 BZY656259:BZY656279 CJU656259:CJU656279 CTQ656259:CTQ656279 DDM656259:DDM656279 DNI656259:DNI656279 DXE656259:DXE656279 EHA656259:EHA656279 EQW656259:EQW656279 FAS656259:FAS656279 FKO656259:FKO656279 FUK656259:FUK656279 GEG656259:GEG656279 GOC656259:GOC656279 GXY656259:GXY656279 HHU656259:HHU656279 HRQ656259:HRQ656279 IBM656259:IBM656279 ILI656259:ILI656279 IVE656259:IVE656279 JFA656259:JFA656279 JOW656259:JOW656279 JYS656259:JYS656279 KIO656259:KIO656279 KSK656259:KSK656279 LCG656259:LCG656279 LMC656259:LMC656279 LVY656259:LVY656279 MFU656259:MFU656279 MPQ656259:MPQ656279 MZM656259:MZM656279 NJI656259:NJI656279 NTE656259:NTE656279 ODA656259:ODA656279 OMW656259:OMW656279 OWS656259:OWS656279 PGO656259:PGO656279 PQK656259:PQK656279 QAG656259:QAG656279 QKC656259:QKC656279 QTY656259:QTY656279 RDU656259:RDU656279 RNQ656259:RNQ656279 RXM656259:RXM656279 SHI656259:SHI656279 SRE656259:SRE656279 TBA656259:TBA656279 TKW656259:TKW656279 TUS656259:TUS656279 UEO656259:UEO656279 UOK656259:UOK656279 UYG656259:UYG656279 VIC656259:VIC656279 VRY656259:VRY656279 WBU656259:WBU656279 WLQ656259:WLQ656279 WVM656259:WVM656279 H721795:H721815 JA721795:JA721815 SW721795:SW721815 ACS721795:ACS721815 AMO721795:AMO721815 AWK721795:AWK721815 BGG721795:BGG721815 BQC721795:BQC721815 BZY721795:BZY721815 CJU721795:CJU721815 CTQ721795:CTQ721815 DDM721795:DDM721815 DNI721795:DNI721815 DXE721795:DXE721815 EHA721795:EHA721815 EQW721795:EQW721815 FAS721795:FAS721815 FKO721795:FKO721815 FUK721795:FUK721815 GEG721795:GEG721815 GOC721795:GOC721815 GXY721795:GXY721815 HHU721795:HHU721815 HRQ721795:HRQ721815 IBM721795:IBM721815 ILI721795:ILI721815 IVE721795:IVE721815 JFA721795:JFA721815 JOW721795:JOW721815 JYS721795:JYS721815 KIO721795:KIO721815 KSK721795:KSK721815 LCG721795:LCG721815 LMC721795:LMC721815 LVY721795:LVY721815 MFU721795:MFU721815 MPQ721795:MPQ721815 MZM721795:MZM721815 NJI721795:NJI721815 NTE721795:NTE721815 ODA721795:ODA721815 OMW721795:OMW721815 OWS721795:OWS721815 PGO721795:PGO721815 PQK721795:PQK721815 QAG721795:QAG721815 QKC721795:QKC721815 QTY721795:QTY721815 RDU721795:RDU721815 RNQ721795:RNQ721815 RXM721795:RXM721815 SHI721795:SHI721815 SRE721795:SRE721815 TBA721795:TBA721815 TKW721795:TKW721815 TUS721795:TUS721815 UEO721795:UEO721815 UOK721795:UOK721815 UYG721795:UYG721815 VIC721795:VIC721815 VRY721795:VRY721815 WBU721795:WBU721815 WLQ721795:WLQ721815 WVM721795:WVM721815 H787331:H787351 JA787331:JA787351 SW787331:SW787351 ACS787331:ACS787351 AMO787331:AMO787351 AWK787331:AWK787351 BGG787331:BGG787351 BQC787331:BQC787351 BZY787331:BZY787351 CJU787331:CJU787351 CTQ787331:CTQ787351 DDM787331:DDM787351 DNI787331:DNI787351 DXE787331:DXE787351 EHA787331:EHA787351 EQW787331:EQW787351 FAS787331:FAS787351 FKO787331:FKO787351 FUK787331:FUK787351 GEG787331:GEG787351 GOC787331:GOC787351 GXY787331:GXY787351 HHU787331:HHU787351 HRQ787331:HRQ787351 IBM787331:IBM787351 ILI787331:ILI787351 IVE787331:IVE787351 JFA787331:JFA787351 JOW787331:JOW787351 JYS787331:JYS787351 KIO787331:KIO787351 KSK787331:KSK787351 LCG787331:LCG787351 LMC787331:LMC787351 LVY787331:LVY787351 MFU787331:MFU787351 MPQ787331:MPQ787351 MZM787331:MZM787351 NJI787331:NJI787351 NTE787331:NTE787351 ODA787331:ODA787351 OMW787331:OMW787351 OWS787331:OWS787351 PGO787331:PGO787351 PQK787331:PQK787351 QAG787331:QAG787351 QKC787331:QKC787351 QTY787331:QTY787351 RDU787331:RDU787351 RNQ787331:RNQ787351 RXM787331:RXM787351 SHI787331:SHI787351 SRE787331:SRE787351 TBA787331:TBA787351 TKW787331:TKW787351 TUS787331:TUS787351 UEO787331:UEO787351 UOK787331:UOK787351 UYG787331:UYG787351 VIC787331:VIC787351 VRY787331:VRY787351 WBU787331:WBU787351 WLQ787331:WLQ787351 WVM787331:WVM787351 H852867:H852887 JA852867:JA852887 SW852867:SW852887 ACS852867:ACS852887 AMO852867:AMO852887 AWK852867:AWK852887 BGG852867:BGG852887 BQC852867:BQC852887 BZY852867:BZY852887 CJU852867:CJU852887 CTQ852867:CTQ852887 DDM852867:DDM852887 DNI852867:DNI852887 DXE852867:DXE852887 EHA852867:EHA852887 EQW852867:EQW852887 FAS852867:FAS852887 FKO852867:FKO852887 FUK852867:FUK852887 GEG852867:GEG852887 GOC852867:GOC852887 GXY852867:GXY852887 HHU852867:HHU852887 HRQ852867:HRQ852887 IBM852867:IBM852887 ILI852867:ILI852887 IVE852867:IVE852887 JFA852867:JFA852887 JOW852867:JOW852887 JYS852867:JYS852887 KIO852867:KIO852887 KSK852867:KSK852887 LCG852867:LCG852887 LMC852867:LMC852887 LVY852867:LVY852887 MFU852867:MFU852887 MPQ852867:MPQ852887 MZM852867:MZM852887 NJI852867:NJI852887 NTE852867:NTE852887 ODA852867:ODA852887 OMW852867:OMW852887 OWS852867:OWS852887 PGO852867:PGO852887 PQK852867:PQK852887 QAG852867:QAG852887 QKC852867:QKC852887 QTY852867:QTY852887 RDU852867:RDU852887 RNQ852867:RNQ852887 RXM852867:RXM852887 SHI852867:SHI852887 SRE852867:SRE852887 TBA852867:TBA852887 TKW852867:TKW852887 TUS852867:TUS852887 UEO852867:UEO852887 UOK852867:UOK852887 UYG852867:UYG852887 VIC852867:VIC852887 VRY852867:VRY852887 WBU852867:WBU852887 WLQ852867:WLQ852887 WVM852867:WVM852887 H918403:H918423 JA918403:JA918423 SW918403:SW918423 ACS918403:ACS918423 AMO918403:AMO918423 AWK918403:AWK918423 BGG918403:BGG918423 BQC918403:BQC918423 BZY918403:BZY918423 CJU918403:CJU918423 CTQ918403:CTQ918423 DDM918403:DDM918423 DNI918403:DNI918423 DXE918403:DXE918423 EHA918403:EHA918423 EQW918403:EQW918423 FAS918403:FAS918423 FKO918403:FKO918423 FUK918403:FUK918423 GEG918403:GEG918423 GOC918403:GOC918423 GXY918403:GXY918423 HHU918403:HHU918423 HRQ918403:HRQ918423 IBM918403:IBM918423 ILI918403:ILI918423 IVE918403:IVE918423 JFA918403:JFA918423 JOW918403:JOW918423 JYS918403:JYS918423 KIO918403:KIO918423 KSK918403:KSK918423 LCG918403:LCG918423 LMC918403:LMC918423 LVY918403:LVY918423 MFU918403:MFU918423 MPQ918403:MPQ918423 MZM918403:MZM918423 NJI918403:NJI918423 NTE918403:NTE918423 ODA918403:ODA918423 OMW918403:OMW918423 OWS918403:OWS918423 PGO918403:PGO918423 PQK918403:PQK918423 QAG918403:QAG918423 QKC918403:QKC918423 QTY918403:QTY918423 RDU918403:RDU918423 RNQ918403:RNQ918423 RXM918403:RXM918423 SHI918403:SHI918423 SRE918403:SRE918423 TBA918403:TBA918423 TKW918403:TKW918423 TUS918403:TUS918423 UEO918403:UEO918423 UOK918403:UOK918423 UYG918403:UYG918423 VIC918403:VIC918423 VRY918403:VRY918423 WBU918403:WBU918423 WLQ918403:WLQ918423 WVM918403:WVM918423 H983939:H983959 JA983939:JA983959 SW983939:SW983959 ACS983939:ACS983959 AMO983939:AMO983959 AWK983939:AWK983959 BGG983939:BGG983959 BQC983939:BQC983959 BZY983939:BZY983959 CJU983939:CJU983959 CTQ983939:CTQ983959 DDM983939:DDM983959 DNI983939:DNI983959 DXE983939:DXE983959 EHA983939:EHA983959 EQW983939:EQW983959 FAS983939:FAS983959 FKO983939:FKO983959 FUK983939:FUK983959 GEG983939:GEG983959 GOC983939:GOC983959 GXY983939:GXY983959 HHU983939:HHU983959 HRQ983939:HRQ983959 IBM983939:IBM983959 ILI983939:ILI983959 IVE983939:IVE983959 JFA983939:JFA983959 JOW983939:JOW983959 JYS983939:JYS983959 KIO983939:KIO983959 KSK983939:KSK983959 LCG983939:LCG983959 LMC983939:LMC983959 LVY983939:LVY983959 MFU983939:MFU983959 MPQ983939:MPQ983959 MZM983939:MZM983959 NJI983939:NJI983959 NTE983939:NTE983959 ODA983939:ODA983959 OMW983939:OMW983959 OWS983939:OWS983959 PGO983939:PGO983959 PQK983939:PQK983959 QAG983939:QAG983959 QKC983939:QKC983959 QTY983939:QTY983959 RDU983939:RDU983959 RNQ983939:RNQ983959 RXM983939:RXM983959 SHI983939:SHI983959 SRE983939:SRE983959 TBA983939:TBA983959 TKW983939:TKW983959 TUS983939:TUS983959 UEO983939:UEO983959 UOK983939:UOK983959 UYG983939:UYG983959 VIC983939:VIC983959 VRY983939:VRY983959 WBU983939:WBU983959 WLQ983939:WLQ983959 WVM983939:WVM983959 UYH983758:UYI983760 JA659:JA680 SW659:SW680 ACS659:ACS680 AMO659:AMO680 AWK659:AWK680 BGG659:BGG680 BQC659:BQC680 BZY659:BZY680 CJU659:CJU680 CTQ659:CTQ680 DDM659:DDM680 DNI659:DNI680 DXE659:DXE680 EHA659:EHA680 EQW659:EQW680 FAS659:FAS680 FKO659:FKO680 FUK659:FUK680 GEG659:GEG680 GOC659:GOC680 GXY659:GXY680 HHU659:HHU680 HRQ659:HRQ680 IBM659:IBM680 ILI659:ILI680 IVE659:IVE680 JFA659:JFA680 JOW659:JOW680 JYS659:JYS680 KIO659:KIO680 KSK659:KSK680 LCG659:LCG680 LMC659:LMC680 LVY659:LVY680 MFU659:MFU680 MPQ659:MPQ680 MZM659:MZM680 NJI659:NJI680 NTE659:NTE680 ODA659:ODA680 OMW659:OMW680 OWS659:OWS680 PGO659:PGO680 PQK659:PQK680 QAG659:QAG680 QKC659:QKC680 QTY659:QTY680 RDU659:RDU680 RNQ659:RNQ680 RXM659:RXM680 SHI659:SHI680 SRE659:SRE680 TBA659:TBA680 TKW659:TKW680 TUS659:TUS680 UEO659:UEO680 UOK659:UOK680 UYG659:UYG680 VIC659:VIC680 VRY659:VRY680 WBU659:WBU680 WLQ659:WLQ680 WVM659:WVM680 H66195:H66216 JA66195:JA66216 SW66195:SW66216 ACS66195:ACS66216 AMO66195:AMO66216 AWK66195:AWK66216 BGG66195:BGG66216 BQC66195:BQC66216 BZY66195:BZY66216 CJU66195:CJU66216 CTQ66195:CTQ66216 DDM66195:DDM66216 DNI66195:DNI66216 DXE66195:DXE66216 EHA66195:EHA66216 EQW66195:EQW66216 FAS66195:FAS66216 FKO66195:FKO66216 FUK66195:FUK66216 GEG66195:GEG66216 GOC66195:GOC66216 GXY66195:GXY66216 HHU66195:HHU66216 HRQ66195:HRQ66216 IBM66195:IBM66216 ILI66195:ILI66216 IVE66195:IVE66216 JFA66195:JFA66216 JOW66195:JOW66216 JYS66195:JYS66216 KIO66195:KIO66216 KSK66195:KSK66216 LCG66195:LCG66216 LMC66195:LMC66216 LVY66195:LVY66216 MFU66195:MFU66216 MPQ66195:MPQ66216 MZM66195:MZM66216 NJI66195:NJI66216 NTE66195:NTE66216 ODA66195:ODA66216 OMW66195:OMW66216 OWS66195:OWS66216 PGO66195:PGO66216 PQK66195:PQK66216 QAG66195:QAG66216 QKC66195:QKC66216 QTY66195:QTY66216 RDU66195:RDU66216 RNQ66195:RNQ66216 RXM66195:RXM66216 SHI66195:SHI66216 SRE66195:SRE66216 TBA66195:TBA66216 TKW66195:TKW66216 TUS66195:TUS66216 UEO66195:UEO66216 UOK66195:UOK66216 UYG66195:UYG66216 VIC66195:VIC66216 VRY66195:VRY66216 WBU66195:WBU66216 WLQ66195:WLQ66216 WVM66195:WVM66216 H131731:H131752 JA131731:JA131752 SW131731:SW131752 ACS131731:ACS131752 AMO131731:AMO131752 AWK131731:AWK131752 BGG131731:BGG131752 BQC131731:BQC131752 BZY131731:BZY131752 CJU131731:CJU131752 CTQ131731:CTQ131752 DDM131731:DDM131752 DNI131731:DNI131752 DXE131731:DXE131752 EHA131731:EHA131752 EQW131731:EQW131752 FAS131731:FAS131752 FKO131731:FKO131752 FUK131731:FUK131752 GEG131731:GEG131752 GOC131731:GOC131752 GXY131731:GXY131752 HHU131731:HHU131752 HRQ131731:HRQ131752 IBM131731:IBM131752 ILI131731:ILI131752 IVE131731:IVE131752 JFA131731:JFA131752 JOW131731:JOW131752 JYS131731:JYS131752 KIO131731:KIO131752 KSK131731:KSK131752 LCG131731:LCG131752 LMC131731:LMC131752 LVY131731:LVY131752 MFU131731:MFU131752 MPQ131731:MPQ131752 MZM131731:MZM131752 NJI131731:NJI131752 NTE131731:NTE131752 ODA131731:ODA131752 OMW131731:OMW131752 OWS131731:OWS131752 PGO131731:PGO131752 PQK131731:PQK131752 QAG131731:QAG131752 QKC131731:QKC131752 QTY131731:QTY131752 RDU131731:RDU131752 RNQ131731:RNQ131752 RXM131731:RXM131752 SHI131731:SHI131752 SRE131731:SRE131752 TBA131731:TBA131752 TKW131731:TKW131752 TUS131731:TUS131752 UEO131731:UEO131752 UOK131731:UOK131752 UYG131731:UYG131752 VIC131731:VIC131752 VRY131731:VRY131752 WBU131731:WBU131752 WLQ131731:WLQ131752 WVM131731:WVM131752 H197267:H197288 JA197267:JA197288 SW197267:SW197288 ACS197267:ACS197288 AMO197267:AMO197288 AWK197267:AWK197288 BGG197267:BGG197288 BQC197267:BQC197288 BZY197267:BZY197288 CJU197267:CJU197288 CTQ197267:CTQ197288 DDM197267:DDM197288 DNI197267:DNI197288 DXE197267:DXE197288 EHA197267:EHA197288 EQW197267:EQW197288 FAS197267:FAS197288 FKO197267:FKO197288 FUK197267:FUK197288 GEG197267:GEG197288 GOC197267:GOC197288 GXY197267:GXY197288 HHU197267:HHU197288 HRQ197267:HRQ197288 IBM197267:IBM197288 ILI197267:ILI197288 IVE197267:IVE197288 JFA197267:JFA197288 JOW197267:JOW197288 JYS197267:JYS197288 KIO197267:KIO197288 KSK197267:KSK197288 LCG197267:LCG197288 LMC197267:LMC197288 LVY197267:LVY197288 MFU197267:MFU197288 MPQ197267:MPQ197288 MZM197267:MZM197288 NJI197267:NJI197288 NTE197267:NTE197288 ODA197267:ODA197288 OMW197267:OMW197288 OWS197267:OWS197288 PGO197267:PGO197288 PQK197267:PQK197288 QAG197267:QAG197288 QKC197267:QKC197288 QTY197267:QTY197288 RDU197267:RDU197288 RNQ197267:RNQ197288 RXM197267:RXM197288 SHI197267:SHI197288 SRE197267:SRE197288 TBA197267:TBA197288 TKW197267:TKW197288 TUS197267:TUS197288 UEO197267:UEO197288 UOK197267:UOK197288 UYG197267:UYG197288 VIC197267:VIC197288 VRY197267:VRY197288 WBU197267:WBU197288 WLQ197267:WLQ197288 WVM197267:WVM197288 H262803:H262824 JA262803:JA262824 SW262803:SW262824 ACS262803:ACS262824 AMO262803:AMO262824 AWK262803:AWK262824 BGG262803:BGG262824 BQC262803:BQC262824 BZY262803:BZY262824 CJU262803:CJU262824 CTQ262803:CTQ262824 DDM262803:DDM262824 DNI262803:DNI262824 DXE262803:DXE262824 EHA262803:EHA262824 EQW262803:EQW262824 FAS262803:FAS262824 FKO262803:FKO262824 FUK262803:FUK262824 GEG262803:GEG262824 GOC262803:GOC262824 GXY262803:GXY262824 HHU262803:HHU262824 HRQ262803:HRQ262824 IBM262803:IBM262824 ILI262803:ILI262824 IVE262803:IVE262824 JFA262803:JFA262824 JOW262803:JOW262824 JYS262803:JYS262824 KIO262803:KIO262824 KSK262803:KSK262824 LCG262803:LCG262824 LMC262803:LMC262824 LVY262803:LVY262824 MFU262803:MFU262824 MPQ262803:MPQ262824 MZM262803:MZM262824 NJI262803:NJI262824 NTE262803:NTE262824 ODA262803:ODA262824 OMW262803:OMW262824 OWS262803:OWS262824 PGO262803:PGO262824 PQK262803:PQK262824 QAG262803:QAG262824 QKC262803:QKC262824 QTY262803:QTY262824 RDU262803:RDU262824 RNQ262803:RNQ262824 RXM262803:RXM262824 SHI262803:SHI262824 SRE262803:SRE262824 TBA262803:TBA262824 TKW262803:TKW262824 TUS262803:TUS262824 UEO262803:UEO262824 UOK262803:UOK262824 UYG262803:UYG262824 VIC262803:VIC262824 VRY262803:VRY262824 WBU262803:WBU262824 WLQ262803:WLQ262824 WVM262803:WVM262824 H328339:H328360 JA328339:JA328360 SW328339:SW328360 ACS328339:ACS328360 AMO328339:AMO328360 AWK328339:AWK328360 BGG328339:BGG328360 BQC328339:BQC328360 BZY328339:BZY328360 CJU328339:CJU328360 CTQ328339:CTQ328360 DDM328339:DDM328360 DNI328339:DNI328360 DXE328339:DXE328360 EHA328339:EHA328360 EQW328339:EQW328360 FAS328339:FAS328360 FKO328339:FKO328360 FUK328339:FUK328360 GEG328339:GEG328360 GOC328339:GOC328360 GXY328339:GXY328360 HHU328339:HHU328360 HRQ328339:HRQ328360 IBM328339:IBM328360 ILI328339:ILI328360 IVE328339:IVE328360 JFA328339:JFA328360 JOW328339:JOW328360 JYS328339:JYS328360 KIO328339:KIO328360 KSK328339:KSK328360 LCG328339:LCG328360 LMC328339:LMC328360 LVY328339:LVY328360 MFU328339:MFU328360 MPQ328339:MPQ328360 MZM328339:MZM328360 NJI328339:NJI328360 NTE328339:NTE328360 ODA328339:ODA328360 OMW328339:OMW328360 OWS328339:OWS328360 PGO328339:PGO328360 PQK328339:PQK328360 QAG328339:QAG328360 QKC328339:QKC328360 QTY328339:QTY328360 RDU328339:RDU328360 RNQ328339:RNQ328360 RXM328339:RXM328360 SHI328339:SHI328360 SRE328339:SRE328360 TBA328339:TBA328360 TKW328339:TKW328360 TUS328339:TUS328360 UEO328339:UEO328360 UOK328339:UOK328360 UYG328339:UYG328360 VIC328339:VIC328360 VRY328339:VRY328360 WBU328339:WBU328360 WLQ328339:WLQ328360 WVM328339:WVM328360 H393875:H393896 JA393875:JA393896 SW393875:SW393896 ACS393875:ACS393896 AMO393875:AMO393896 AWK393875:AWK393896 BGG393875:BGG393896 BQC393875:BQC393896 BZY393875:BZY393896 CJU393875:CJU393896 CTQ393875:CTQ393896 DDM393875:DDM393896 DNI393875:DNI393896 DXE393875:DXE393896 EHA393875:EHA393896 EQW393875:EQW393896 FAS393875:FAS393896 FKO393875:FKO393896 FUK393875:FUK393896 GEG393875:GEG393896 GOC393875:GOC393896 GXY393875:GXY393896 HHU393875:HHU393896 HRQ393875:HRQ393896 IBM393875:IBM393896 ILI393875:ILI393896 IVE393875:IVE393896 JFA393875:JFA393896 JOW393875:JOW393896 JYS393875:JYS393896 KIO393875:KIO393896 KSK393875:KSK393896 LCG393875:LCG393896 LMC393875:LMC393896 LVY393875:LVY393896 MFU393875:MFU393896 MPQ393875:MPQ393896 MZM393875:MZM393896 NJI393875:NJI393896 NTE393875:NTE393896 ODA393875:ODA393896 OMW393875:OMW393896 OWS393875:OWS393896 PGO393875:PGO393896 PQK393875:PQK393896 QAG393875:QAG393896 QKC393875:QKC393896 QTY393875:QTY393896 RDU393875:RDU393896 RNQ393875:RNQ393896 RXM393875:RXM393896 SHI393875:SHI393896 SRE393875:SRE393896 TBA393875:TBA393896 TKW393875:TKW393896 TUS393875:TUS393896 UEO393875:UEO393896 UOK393875:UOK393896 UYG393875:UYG393896 VIC393875:VIC393896 VRY393875:VRY393896 WBU393875:WBU393896 WLQ393875:WLQ393896 WVM393875:WVM393896 H459411:H459432 JA459411:JA459432 SW459411:SW459432 ACS459411:ACS459432 AMO459411:AMO459432 AWK459411:AWK459432 BGG459411:BGG459432 BQC459411:BQC459432 BZY459411:BZY459432 CJU459411:CJU459432 CTQ459411:CTQ459432 DDM459411:DDM459432 DNI459411:DNI459432 DXE459411:DXE459432 EHA459411:EHA459432 EQW459411:EQW459432 FAS459411:FAS459432 FKO459411:FKO459432 FUK459411:FUK459432 GEG459411:GEG459432 GOC459411:GOC459432 GXY459411:GXY459432 HHU459411:HHU459432 HRQ459411:HRQ459432 IBM459411:IBM459432 ILI459411:ILI459432 IVE459411:IVE459432 JFA459411:JFA459432 JOW459411:JOW459432 JYS459411:JYS459432 KIO459411:KIO459432 KSK459411:KSK459432 LCG459411:LCG459432 LMC459411:LMC459432 LVY459411:LVY459432 MFU459411:MFU459432 MPQ459411:MPQ459432 MZM459411:MZM459432 NJI459411:NJI459432 NTE459411:NTE459432 ODA459411:ODA459432 OMW459411:OMW459432 OWS459411:OWS459432 PGO459411:PGO459432 PQK459411:PQK459432 QAG459411:QAG459432 QKC459411:QKC459432 QTY459411:QTY459432 RDU459411:RDU459432 RNQ459411:RNQ459432 RXM459411:RXM459432 SHI459411:SHI459432 SRE459411:SRE459432 TBA459411:TBA459432 TKW459411:TKW459432 TUS459411:TUS459432 UEO459411:UEO459432 UOK459411:UOK459432 UYG459411:UYG459432 VIC459411:VIC459432 VRY459411:VRY459432 WBU459411:WBU459432 WLQ459411:WLQ459432 WVM459411:WVM459432 H524947:H524968 JA524947:JA524968 SW524947:SW524968 ACS524947:ACS524968 AMO524947:AMO524968 AWK524947:AWK524968 BGG524947:BGG524968 BQC524947:BQC524968 BZY524947:BZY524968 CJU524947:CJU524968 CTQ524947:CTQ524968 DDM524947:DDM524968 DNI524947:DNI524968 DXE524947:DXE524968 EHA524947:EHA524968 EQW524947:EQW524968 FAS524947:FAS524968 FKO524947:FKO524968 FUK524947:FUK524968 GEG524947:GEG524968 GOC524947:GOC524968 GXY524947:GXY524968 HHU524947:HHU524968 HRQ524947:HRQ524968 IBM524947:IBM524968 ILI524947:ILI524968 IVE524947:IVE524968 JFA524947:JFA524968 JOW524947:JOW524968 JYS524947:JYS524968 KIO524947:KIO524968 KSK524947:KSK524968 LCG524947:LCG524968 LMC524947:LMC524968 LVY524947:LVY524968 MFU524947:MFU524968 MPQ524947:MPQ524968 MZM524947:MZM524968 NJI524947:NJI524968 NTE524947:NTE524968 ODA524947:ODA524968 OMW524947:OMW524968 OWS524947:OWS524968 PGO524947:PGO524968 PQK524947:PQK524968 QAG524947:QAG524968 QKC524947:QKC524968 QTY524947:QTY524968 RDU524947:RDU524968 RNQ524947:RNQ524968 RXM524947:RXM524968 SHI524947:SHI524968 SRE524947:SRE524968 TBA524947:TBA524968 TKW524947:TKW524968 TUS524947:TUS524968 UEO524947:UEO524968 UOK524947:UOK524968 UYG524947:UYG524968 VIC524947:VIC524968 VRY524947:VRY524968 WBU524947:WBU524968 WLQ524947:WLQ524968 WVM524947:WVM524968 H590483:H590504 JA590483:JA590504 SW590483:SW590504 ACS590483:ACS590504 AMO590483:AMO590504 AWK590483:AWK590504 BGG590483:BGG590504 BQC590483:BQC590504 BZY590483:BZY590504 CJU590483:CJU590504 CTQ590483:CTQ590504 DDM590483:DDM590504 DNI590483:DNI590504 DXE590483:DXE590504 EHA590483:EHA590504 EQW590483:EQW590504 FAS590483:FAS590504 FKO590483:FKO590504 FUK590483:FUK590504 GEG590483:GEG590504 GOC590483:GOC590504 GXY590483:GXY590504 HHU590483:HHU590504 HRQ590483:HRQ590504 IBM590483:IBM590504 ILI590483:ILI590504 IVE590483:IVE590504 JFA590483:JFA590504 JOW590483:JOW590504 JYS590483:JYS590504 KIO590483:KIO590504 KSK590483:KSK590504 LCG590483:LCG590504 LMC590483:LMC590504 LVY590483:LVY590504 MFU590483:MFU590504 MPQ590483:MPQ590504 MZM590483:MZM590504 NJI590483:NJI590504 NTE590483:NTE590504 ODA590483:ODA590504 OMW590483:OMW590504 OWS590483:OWS590504 PGO590483:PGO590504 PQK590483:PQK590504 QAG590483:QAG590504 QKC590483:QKC590504 QTY590483:QTY590504 RDU590483:RDU590504 RNQ590483:RNQ590504 RXM590483:RXM590504 SHI590483:SHI590504 SRE590483:SRE590504 TBA590483:TBA590504 TKW590483:TKW590504 TUS590483:TUS590504 UEO590483:UEO590504 UOK590483:UOK590504 UYG590483:UYG590504 VIC590483:VIC590504 VRY590483:VRY590504 WBU590483:WBU590504 WLQ590483:WLQ590504 WVM590483:WVM590504 H656019:H656040 JA656019:JA656040 SW656019:SW656040 ACS656019:ACS656040 AMO656019:AMO656040 AWK656019:AWK656040 BGG656019:BGG656040 BQC656019:BQC656040 BZY656019:BZY656040 CJU656019:CJU656040 CTQ656019:CTQ656040 DDM656019:DDM656040 DNI656019:DNI656040 DXE656019:DXE656040 EHA656019:EHA656040 EQW656019:EQW656040 FAS656019:FAS656040 FKO656019:FKO656040 FUK656019:FUK656040 GEG656019:GEG656040 GOC656019:GOC656040 GXY656019:GXY656040 HHU656019:HHU656040 HRQ656019:HRQ656040 IBM656019:IBM656040 ILI656019:ILI656040 IVE656019:IVE656040 JFA656019:JFA656040 JOW656019:JOW656040 JYS656019:JYS656040 KIO656019:KIO656040 KSK656019:KSK656040 LCG656019:LCG656040 LMC656019:LMC656040 LVY656019:LVY656040 MFU656019:MFU656040 MPQ656019:MPQ656040 MZM656019:MZM656040 NJI656019:NJI656040 NTE656019:NTE656040 ODA656019:ODA656040 OMW656019:OMW656040 OWS656019:OWS656040 PGO656019:PGO656040 PQK656019:PQK656040 QAG656019:QAG656040 QKC656019:QKC656040 QTY656019:QTY656040 RDU656019:RDU656040 RNQ656019:RNQ656040 RXM656019:RXM656040 SHI656019:SHI656040 SRE656019:SRE656040 TBA656019:TBA656040 TKW656019:TKW656040 TUS656019:TUS656040 UEO656019:UEO656040 UOK656019:UOK656040 UYG656019:UYG656040 VIC656019:VIC656040 VRY656019:VRY656040 WBU656019:WBU656040 WLQ656019:WLQ656040 WVM656019:WVM656040 H721555:H721576 JA721555:JA721576 SW721555:SW721576 ACS721555:ACS721576 AMO721555:AMO721576 AWK721555:AWK721576 BGG721555:BGG721576 BQC721555:BQC721576 BZY721555:BZY721576 CJU721555:CJU721576 CTQ721555:CTQ721576 DDM721555:DDM721576 DNI721555:DNI721576 DXE721555:DXE721576 EHA721555:EHA721576 EQW721555:EQW721576 FAS721555:FAS721576 FKO721555:FKO721576 FUK721555:FUK721576 GEG721555:GEG721576 GOC721555:GOC721576 GXY721555:GXY721576 HHU721555:HHU721576 HRQ721555:HRQ721576 IBM721555:IBM721576 ILI721555:ILI721576 IVE721555:IVE721576 JFA721555:JFA721576 JOW721555:JOW721576 JYS721555:JYS721576 KIO721555:KIO721576 KSK721555:KSK721576 LCG721555:LCG721576 LMC721555:LMC721576 LVY721555:LVY721576 MFU721555:MFU721576 MPQ721555:MPQ721576 MZM721555:MZM721576 NJI721555:NJI721576 NTE721555:NTE721576 ODA721555:ODA721576 OMW721555:OMW721576 OWS721555:OWS721576 PGO721555:PGO721576 PQK721555:PQK721576 QAG721555:QAG721576 QKC721555:QKC721576 QTY721555:QTY721576 RDU721555:RDU721576 RNQ721555:RNQ721576 RXM721555:RXM721576 SHI721555:SHI721576 SRE721555:SRE721576 TBA721555:TBA721576 TKW721555:TKW721576 TUS721555:TUS721576 UEO721555:UEO721576 UOK721555:UOK721576 UYG721555:UYG721576 VIC721555:VIC721576 VRY721555:VRY721576 WBU721555:WBU721576 WLQ721555:WLQ721576 WVM721555:WVM721576 H787091:H787112 JA787091:JA787112 SW787091:SW787112 ACS787091:ACS787112 AMO787091:AMO787112 AWK787091:AWK787112 BGG787091:BGG787112 BQC787091:BQC787112 BZY787091:BZY787112 CJU787091:CJU787112 CTQ787091:CTQ787112 DDM787091:DDM787112 DNI787091:DNI787112 DXE787091:DXE787112 EHA787091:EHA787112 EQW787091:EQW787112 FAS787091:FAS787112 FKO787091:FKO787112 FUK787091:FUK787112 GEG787091:GEG787112 GOC787091:GOC787112 GXY787091:GXY787112 HHU787091:HHU787112 HRQ787091:HRQ787112 IBM787091:IBM787112 ILI787091:ILI787112 IVE787091:IVE787112 JFA787091:JFA787112 JOW787091:JOW787112 JYS787091:JYS787112 KIO787091:KIO787112 KSK787091:KSK787112 LCG787091:LCG787112 LMC787091:LMC787112 LVY787091:LVY787112 MFU787091:MFU787112 MPQ787091:MPQ787112 MZM787091:MZM787112 NJI787091:NJI787112 NTE787091:NTE787112 ODA787091:ODA787112 OMW787091:OMW787112 OWS787091:OWS787112 PGO787091:PGO787112 PQK787091:PQK787112 QAG787091:QAG787112 QKC787091:QKC787112 QTY787091:QTY787112 RDU787091:RDU787112 RNQ787091:RNQ787112 RXM787091:RXM787112 SHI787091:SHI787112 SRE787091:SRE787112 TBA787091:TBA787112 TKW787091:TKW787112 TUS787091:TUS787112 UEO787091:UEO787112 UOK787091:UOK787112 UYG787091:UYG787112 VIC787091:VIC787112 VRY787091:VRY787112 WBU787091:WBU787112 WLQ787091:WLQ787112 WVM787091:WVM787112 H852627:H852648 JA852627:JA852648 SW852627:SW852648 ACS852627:ACS852648 AMO852627:AMO852648 AWK852627:AWK852648 BGG852627:BGG852648 BQC852627:BQC852648 BZY852627:BZY852648 CJU852627:CJU852648 CTQ852627:CTQ852648 DDM852627:DDM852648 DNI852627:DNI852648 DXE852627:DXE852648 EHA852627:EHA852648 EQW852627:EQW852648 FAS852627:FAS852648 FKO852627:FKO852648 FUK852627:FUK852648 GEG852627:GEG852648 GOC852627:GOC852648 GXY852627:GXY852648 HHU852627:HHU852648 HRQ852627:HRQ852648 IBM852627:IBM852648 ILI852627:ILI852648 IVE852627:IVE852648 JFA852627:JFA852648 JOW852627:JOW852648 JYS852627:JYS852648 KIO852627:KIO852648 KSK852627:KSK852648 LCG852627:LCG852648 LMC852627:LMC852648 LVY852627:LVY852648 MFU852627:MFU852648 MPQ852627:MPQ852648 MZM852627:MZM852648 NJI852627:NJI852648 NTE852627:NTE852648 ODA852627:ODA852648 OMW852627:OMW852648 OWS852627:OWS852648 PGO852627:PGO852648 PQK852627:PQK852648 QAG852627:QAG852648 QKC852627:QKC852648 QTY852627:QTY852648 RDU852627:RDU852648 RNQ852627:RNQ852648 RXM852627:RXM852648 SHI852627:SHI852648 SRE852627:SRE852648 TBA852627:TBA852648 TKW852627:TKW852648 TUS852627:TUS852648 UEO852627:UEO852648 UOK852627:UOK852648 UYG852627:UYG852648 VIC852627:VIC852648 VRY852627:VRY852648 WBU852627:WBU852648 WLQ852627:WLQ852648 WVM852627:WVM852648 H918163:H918184 JA918163:JA918184 SW918163:SW918184 ACS918163:ACS918184 AMO918163:AMO918184 AWK918163:AWK918184 BGG918163:BGG918184 BQC918163:BQC918184 BZY918163:BZY918184 CJU918163:CJU918184 CTQ918163:CTQ918184 DDM918163:DDM918184 DNI918163:DNI918184 DXE918163:DXE918184 EHA918163:EHA918184 EQW918163:EQW918184 FAS918163:FAS918184 FKO918163:FKO918184 FUK918163:FUK918184 GEG918163:GEG918184 GOC918163:GOC918184 GXY918163:GXY918184 HHU918163:HHU918184 HRQ918163:HRQ918184 IBM918163:IBM918184 ILI918163:ILI918184 IVE918163:IVE918184 JFA918163:JFA918184 JOW918163:JOW918184 JYS918163:JYS918184 KIO918163:KIO918184 KSK918163:KSK918184 LCG918163:LCG918184 LMC918163:LMC918184 LVY918163:LVY918184 MFU918163:MFU918184 MPQ918163:MPQ918184 MZM918163:MZM918184 NJI918163:NJI918184 NTE918163:NTE918184 ODA918163:ODA918184 OMW918163:OMW918184 OWS918163:OWS918184 PGO918163:PGO918184 PQK918163:PQK918184 QAG918163:QAG918184 QKC918163:QKC918184 QTY918163:QTY918184 RDU918163:RDU918184 RNQ918163:RNQ918184 RXM918163:RXM918184 SHI918163:SHI918184 SRE918163:SRE918184 TBA918163:TBA918184 TKW918163:TKW918184 TUS918163:TUS918184 UEO918163:UEO918184 UOK918163:UOK918184 UYG918163:UYG918184 VIC918163:VIC918184 VRY918163:VRY918184 WBU918163:WBU918184 WLQ918163:WLQ918184 WVM918163:WVM918184 H983699:H983720 JA983699:JA983720 SW983699:SW983720 ACS983699:ACS983720 AMO983699:AMO983720 AWK983699:AWK983720 BGG983699:BGG983720 BQC983699:BQC983720 BZY983699:BZY983720 CJU983699:CJU983720 CTQ983699:CTQ983720 DDM983699:DDM983720 DNI983699:DNI983720 DXE983699:DXE983720 EHA983699:EHA983720 EQW983699:EQW983720 FAS983699:FAS983720 FKO983699:FKO983720 FUK983699:FUK983720 GEG983699:GEG983720 GOC983699:GOC983720 GXY983699:GXY983720 HHU983699:HHU983720 HRQ983699:HRQ983720 IBM983699:IBM983720 ILI983699:ILI983720 IVE983699:IVE983720 JFA983699:JFA983720 JOW983699:JOW983720 JYS983699:JYS983720 KIO983699:KIO983720 KSK983699:KSK983720 LCG983699:LCG983720 LMC983699:LMC983720 LVY983699:LVY983720 MFU983699:MFU983720 MPQ983699:MPQ983720 MZM983699:MZM983720 NJI983699:NJI983720 NTE983699:NTE983720 ODA983699:ODA983720 OMW983699:OMW983720 OWS983699:OWS983720 PGO983699:PGO983720 PQK983699:PQK983720 QAG983699:QAG983720 QKC983699:QKC983720 QTY983699:QTY983720 RDU983699:RDU983720 RNQ983699:RNQ983720 RXM983699:RXM983720 SHI983699:SHI983720 SRE983699:SRE983720 TBA983699:TBA983720 TKW983699:TKW983720 TUS983699:TUS983720 UEO983699:UEO983720 UOK983699:UOK983720 UYG983699:UYG983720 VIC983699:VIC983720 VRY983699:VRY983720 WBU983699:WBU983720 WLQ983699:WLQ983720 WVM983699:WVM983720 VID983758:VIE983760 JA764:JA897 SW764:SW897 ACS764:ACS897 AMO764:AMO897 AWK764:AWK897 BGG764:BGG897 BQC764:BQC897 BZY764:BZY897 CJU764:CJU897 CTQ764:CTQ897 DDM764:DDM897 DNI764:DNI897 DXE764:DXE897 EHA764:EHA897 EQW764:EQW897 FAS764:FAS897 FKO764:FKO897 FUK764:FUK897 GEG764:GEG897 GOC764:GOC897 GXY764:GXY897 HHU764:HHU897 HRQ764:HRQ897 IBM764:IBM897 ILI764:ILI897 IVE764:IVE897 JFA764:JFA897 JOW764:JOW897 JYS764:JYS897 KIO764:KIO897 KSK764:KSK897 LCG764:LCG897 LMC764:LMC897 LVY764:LVY897 MFU764:MFU897 MPQ764:MPQ897 MZM764:MZM897 NJI764:NJI897 NTE764:NTE897 ODA764:ODA897 OMW764:OMW897 OWS764:OWS897 PGO764:PGO897 PQK764:PQK897 QAG764:QAG897 QKC764:QKC897 QTY764:QTY897 RDU764:RDU897 RNQ764:RNQ897 RXM764:RXM897 SHI764:SHI897 SRE764:SRE897 TBA764:TBA897 TKW764:TKW897 TUS764:TUS897 UEO764:UEO897 UOK764:UOK897 UYG764:UYG897 VIC764:VIC897 VRY764:VRY897 WBU764:WBU897 WLQ764:WLQ897 WVM764:WVM897 H66300:H66433 JA66300:JA66433 SW66300:SW66433 ACS66300:ACS66433 AMO66300:AMO66433 AWK66300:AWK66433 BGG66300:BGG66433 BQC66300:BQC66433 BZY66300:BZY66433 CJU66300:CJU66433 CTQ66300:CTQ66433 DDM66300:DDM66433 DNI66300:DNI66433 DXE66300:DXE66433 EHA66300:EHA66433 EQW66300:EQW66433 FAS66300:FAS66433 FKO66300:FKO66433 FUK66300:FUK66433 GEG66300:GEG66433 GOC66300:GOC66433 GXY66300:GXY66433 HHU66300:HHU66433 HRQ66300:HRQ66433 IBM66300:IBM66433 ILI66300:ILI66433 IVE66300:IVE66433 JFA66300:JFA66433 JOW66300:JOW66433 JYS66300:JYS66433 KIO66300:KIO66433 KSK66300:KSK66433 LCG66300:LCG66433 LMC66300:LMC66433 LVY66300:LVY66433 MFU66300:MFU66433 MPQ66300:MPQ66433 MZM66300:MZM66433 NJI66300:NJI66433 NTE66300:NTE66433 ODA66300:ODA66433 OMW66300:OMW66433 OWS66300:OWS66433 PGO66300:PGO66433 PQK66300:PQK66433 QAG66300:QAG66433 QKC66300:QKC66433 QTY66300:QTY66433 RDU66300:RDU66433 RNQ66300:RNQ66433 RXM66300:RXM66433 SHI66300:SHI66433 SRE66300:SRE66433 TBA66300:TBA66433 TKW66300:TKW66433 TUS66300:TUS66433 UEO66300:UEO66433 UOK66300:UOK66433 UYG66300:UYG66433 VIC66300:VIC66433 VRY66300:VRY66433 WBU66300:WBU66433 WLQ66300:WLQ66433 WVM66300:WVM66433 H131836:H131969 JA131836:JA131969 SW131836:SW131969 ACS131836:ACS131969 AMO131836:AMO131969 AWK131836:AWK131969 BGG131836:BGG131969 BQC131836:BQC131969 BZY131836:BZY131969 CJU131836:CJU131969 CTQ131836:CTQ131969 DDM131836:DDM131969 DNI131836:DNI131969 DXE131836:DXE131969 EHA131836:EHA131969 EQW131836:EQW131969 FAS131836:FAS131969 FKO131836:FKO131969 FUK131836:FUK131969 GEG131836:GEG131969 GOC131836:GOC131969 GXY131836:GXY131969 HHU131836:HHU131969 HRQ131836:HRQ131969 IBM131836:IBM131969 ILI131836:ILI131969 IVE131836:IVE131969 JFA131836:JFA131969 JOW131836:JOW131969 JYS131836:JYS131969 KIO131836:KIO131969 KSK131836:KSK131969 LCG131836:LCG131969 LMC131836:LMC131969 LVY131836:LVY131969 MFU131836:MFU131969 MPQ131836:MPQ131969 MZM131836:MZM131969 NJI131836:NJI131969 NTE131836:NTE131969 ODA131836:ODA131969 OMW131836:OMW131969 OWS131836:OWS131969 PGO131836:PGO131969 PQK131836:PQK131969 QAG131836:QAG131969 QKC131836:QKC131969 QTY131836:QTY131969 RDU131836:RDU131969 RNQ131836:RNQ131969 RXM131836:RXM131969 SHI131836:SHI131969 SRE131836:SRE131969 TBA131836:TBA131969 TKW131836:TKW131969 TUS131836:TUS131969 UEO131836:UEO131969 UOK131836:UOK131969 UYG131836:UYG131969 VIC131836:VIC131969 VRY131836:VRY131969 WBU131836:WBU131969 WLQ131836:WLQ131969 WVM131836:WVM131969 H197372:H197505 JA197372:JA197505 SW197372:SW197505 ACS197372:ACS197505 AMO197372:AMO197505 AWK197372:AWK197505 BGG197372:BGG197505 BQC197372:BQC197505 BZY197372:BZY197505 CJU197372:CJU197505 CTQ197372:CTQ197505 DDM197372:DDM197505 DNI197372:DNI197505 DXE197372:DXE197505 EHA197372:EHA197505 EQW197372:EQW197505 FAS197372:FAS197505 FKO197372:FKO197505 FUK197372:FUK197505 GEG197372:GEG197505 GOC197372:GOC197505 GXY197372:GXY197505 HHU197372:HHU197505 HRQ197372:HRQ197505 IBM197372:IBM197505 ILI197372:ILI197505 IVE197372:IVE197505 JFA197372:JFA197505 JOW197372:JOW197505 JYS197372:JYS197505 KIO197372:KIO197505 KSK197372:KSK197505 LCG197372:LCG197505 LMC197372:LMC197505 LVY197372:LVY197505 MFU197372:MFU197505 MPQ197372:MPQ197505 MZM197372:MZM197505 NJI197372:NJI197505 NTE197372:NTE197505 ODA197372:ODA197505 OMW197372:OMW197505 OWS197372:OWS197505 PGO197372:PGO197505 PQK197372:PQK197505 QAG197372:QAG197505 QKC197372:QKC197505 QTY197372:QTY197505 RDU197372:RDU197505 RNQ197372:RNQ197505 RXM197372:RXM197505 SHI197372:SHI197505 SRE197372:SRE197505 TBA197372:TBA197505 TKW197372:TKW197505 TUS197372:TUS197505 UEO197372:UEO197505 UOK197372:UOK197505 UYG197372:UYG197505 VIC197372:VIC197505 VRY197372:VRY197505 WBU197372:WBU197505 WLQ197372:WLQ197505 WVM197372:WVM197505 H262908:H263041 JA262908:JA263041 SW262908:SW263041 ACS262908:ACS263041 AMO262908:AMO263041 AWK262908:AWK263041 BGG262908:BGG263041 BQC262908:BQC263041 BZY262908:BZY263041 CJU262908:CJU263041 CTQ262908:CTQ263041 DDM262908:DDM263041 DNI262908:DNI263041 DXE262908:DXE263041 EHA262908:EHA263041 EQW262908:EQW263041 FAS262908:FAS263041 FKO262908:FKO263041 FUK262908:FUK263041 GEG262908:GEG263041 GOC262908:GOC263041 GXY262908:GXY263041 HHU262908:HHU263041 HRQ262908:HRQ263041 IBM262908:IBM263041 ILI262908:ILI263041 IVE262908:IVE263041 JFA262908:JFA263041 JOW262908:JOW263041 JYS262908:JYS263041 KIO262908:KIO263041 KSK262908:KSK263041 LCG262908:LCG263041 LMC262908:LMC263041 LVY262908:LVY263041 MFU262908:MFU263041 MPQ262908:MPQ263041 MZM262908:MZM263041 NJI262908:NJI263041 NTE262908:NTE263041 ODA262908:ODA263041 OMW262908:OMW263041 OWS262908:OWS263041 PGO262908:PGO263041 PQK262908:PQK263041 QAG262908:QAG263041 QKC262908:QKC263041 QTY262908:QTY263041 RDU262908:RDU263041 RNQ262908:RNQ263041 RXM262908:RXM263041 SHI262908:SHI263041 SRE262908:SRE263041 TBA262908:TBA263041 TKW262908:TKW263041 TUS262908:TUS263041 UEO262908:UEO263041 UOK262908:UOK263041 UYG262908:UYG263041 VIC262908:VIC263041 VRY262908:VRY263041 WBU262908:WBU263041 WLQ262908:WLQ263041 WVM262908:WVM263041 H328444:H328577 JA328444:JA328577 SW328444:SW328577 ACS328444:ACS328577 AMO328444:AMO328577 AWK328444:AWK328577 BGG328444:BGG328577 BQC328444:BQC328577 BZY328444:BZY328577 CJU328444:CJU328577 CTQ328444:CTQ328577 DDM328444:DDM328577 DNI328444:DNI328577 DXE328444:DXE328577 EHA328444:EHA328577 EQW328444:EQW328577 FAS328444:FAS328577 FKO328444:FKO328577 FUK328444:FUK328577 GEG328444:GEG328577 GOC328444:GOC328577 GXY328444:GXY328577 HHU328444:HHU328577 HRQ328444:HRQ328577 IBM328444:IBM328577 ILI328444:ILI328577 IVE328444:IVE328577 JFA328444:JFA328577 JOW328444:JOW328577 JYS328444:JYS328577 KIO328444:KIO328577 KSK328444:KSK328577 LCG328444:LCG328577 LMC328444:LMC328577 LVY328444:LVY328577 MFU328444:MFU328577 MPQ328444:MPQ328577 MZM328444:MZM328577 NJI328444:NJI328577 NTE328444:NTE328577 ODA328444:ODA328577 OMW328444:OMW328577 OWS328444:OWS328577 PGO328444:PGO328577 PQK328444:PQK328577 QAG328444:QAG328577 QKC328444:QKC328577 QTY328444:QTY328577 RDU328444:RDU328577 RNQ328444:RNQ328577 RXM328444:RXM328577 SHI328444:SHI328577 SRE328444:SRE328577 TBA328444:TBA328577 TKW328444:TKW328577 TUS328444:TUS328577 UEO328444:UEO328577 UOK328444:UOK328577 UYG328444:UYG328577 VIC328444:VIC328577 VRY328444:VRY328577 WBU328444:WBU328577 WLQ328444:WLQ328577 WVM328444:WVM328577 H393980:H394113 JA393980:JA394113 SW393980:SW394113 ACS393980:ACS394113 AMO393980:AMO394113 AWK393980:AWK394113 BGG393980:BGG394113 BQC393980:BQC394113 BZY393980:BZY394113 CJU393980:CJU394113 CTQ393980:CTQ394113 DDM393980:DDM394113 DNI393980:DNI394113 DXE393980:DXE394113 EHA393980:EHA394113 EQW393980:EQW394113 FAS393980:FAS394113 FKO393980:FKO394113 FUK393980:FUK394113 GEG393980:GEG394113 GOC393980:GOC394113 GXY393980:GXY394113 HHU393980:HHU394113 HRQ393980:HRQ394113 IBM393980:IBM394113 ILI393980:ILI394113 IVE393980:IVE394113 JFA393980:JFA394113 JOW393980:JOW394113 JYS393980:JYS394113 KIO393980:KIO394113 KSK393980:KSK394113 LCG393980:LCG394113 LMC393980:LMC394113 LVY393980:LVY394113 MFU393980:MFU394113 MPQ393980:MPQ394113 MZM393980:MZM394113 NJI393980:NJI394113 NTE393980:NTE394113 ODA393980:ODA394113 OMW393980:OMW394113 OWS393980:OWS394113 PGO393980:PGO394113 PQK393980:PQK394113 QAG393980:QAG394113 QKC393980:QKC394113 QTY393980:QTY394113 RDU393980:RDU394113 RNQ393980:RNQ394113 RXM393980:RXM394113 SHI393980:SHI394113 SRE393980:SRE394113 TBA393980:TBA394113 TKW393980:TKW394113 TUS393980:TUS394113 UEO393980:UEO394113 UOK393980:UOK394113 UYG393980:UYG394113 VIC393980:VIC394113 VRY393980:VRY394113 WBU393980:WBU394113 WLQ393980:WLQ394113 WVM393980:WVM394113 H459516:H459649 JA459516:JA459649 SW459516:SW459649 ACS459516:ACS459649 AMO459516:AMO459649 AWK459516:AWK459649 BGG459516:BGG459649 BQC459516:BQC459649 BZY459516:BZY459649 CJU459516:CJU459649 CTQ459516:CTQ459649 DDM459516:DDM459649 DNI459516:DNI459649 DXE459516:DXE459649 EHA459516:EHA459649 EQW459516:EQW459649 FAS459516:FAS459649 FKO459516:FKO459649 FUK459516:FUK459649 GEG459516:GEG459649 GOC459516:GOC459649 GXY459516:GXY459649 HHU459516:HHU459649 HRQ459516:HRQ459649 IBM459516:IBM459649 ILI459516:ILI459649 IVE459516:IVE459649 JFA459516:JFA459649 JOW459516:JOW459649 JYS459516:JYS459649 KIO459516:KIO459649 KSK459516:KSK459649 LCG459516:LCG459649 LMC459516:LMC459649 LVY459516:LVY459649 MFU459516:MFU459649 MPQ459516:MPQ459649 MZM459516:MZM459649 NJI459516:NJI459649 NTE459516:NTE459649 ODA459516:ODA459649 OMW459516:OMW459649 OWS459516:OWS459649 PGO459516:PGO459649 PQK459516:PQK459649 QAG459516:QAG459649 QKC459516:QKC459649 QTY459516:QTY459649 RDU459516:RDU459649 RNQ459516:RNQ459649 RXM459516:RXM459649 SHI459516:SHI459649 SRE459516:SRE459649 TBA459516:TBA459649 TKW459516:TKW459649 TUS459516:TUS459649 UEO459516:UEO459649 UOK459516:UOK459649 UYG459516:UYG459649 VIC459516:VIC459649 VRY459516:VRY459649 WBU459516:WBU459649 WLQ459516:WLQ459649 WVM459516:WVM459649 H525052:H525185 JA525052:JA525185 SW525052:SW525185 ACS525052:ACS525185 AMO525052:AMO525185 AWK525052:AWK525185 BGG525052:BGG525185 BQC525052:BQC525185 BZY525052:BZY525185 CJU525052:CJU525185 CTQ525052:CTQ525185 DDM525052:DDM525185 DNI525052:DNI525185 DXE525052:DXE525185 EHA525052:EHA525185 EQW525052:EQW525185 FAS525052:FAS525185 FKO525052:FKO525185 FUK525052:FUK525185 GEG525052:GEG525185 GOC525052:GOC525185 GXY525052:GXY525185 HHU525052:HHU525185 HRQ525052:HRQ525185 IBM525052:IBM525185 ILI525052:ILI525185 IVE525052:IVE525185 JFA525052:JFA525185 JOW525052:JOW525185 JYS525052:JYS525185 KIO525052:KIO525185 KSK525052:KSK525185 LCG525052:LCG525185 LMC525052:LMC525185 LVY525052:LVY525185 MFU525052:MFU525185 MPQ525052:MPQ525185 MZM525052:MZM525185 NJI525052:NJI525185 NTE525052:NTE525185 ODA525052:ODA525185 OMW525052:OMW525185 OWS525052:OWS525185 PGO525052:PGO525185 PQK525052:PQK525185 QAG525052:QAG525185 QKC525052:QKC525185 QTY525052:QTY525185 RDU525052:RDU525185 RNQ525052:RNQ525185 RXM525052:RXM525185 SHI525052:SHI525185 SRE525052:SRE525185 TBA525052:TBA525185 TKW525052:TKW525185 TUS525052:TUS525185 UEO525052:UEO525185 UOK525052:UOK525185 UYG525052:UYG525185 VIC525052:VIC525185 VRY525052:VRY525185 WBU525052:WBU525185 WLQ525052:WLQ525185 WVM525052:WVM525185 H590588:H590721 JA590588:JA590721 SW590588:SW590721 ACS590588:ACS590721 AMO590588:AMO590721 AWK590588:AWK590721 BGG590588:BGG590721 BQC590588:BQC590721 BZY590588:BZY590721 CJU590588:CJU590721 CTQ590588:CTQ590721 DDM590588:DDM590721 DNI590588:DNI590721 DXE590588:DXE590721 EHA590588:EHA590721 EQW590588:EQW590721 FAS590588:FAS590721 FKO590588:FKO590721 FUK590588:FUK590721 GEG590588:GEG590721 GOC590588:GOC590721 GXY590588:GXY590721 HHU590588:HHU590721 HRQ590588:HRQ590721 IBM590588:IBM590721 ILI590588:ILI590721 IVE590588:IVE590721 JFA590588:JFA590721 JOW590588:JOW590721 JYS590588:JYS590721 KIO590588:KIO590721 KSK590588:KSK590721 LCG590588:LCG590721 LMC590588:LMC590721 LVY590588:LVY590721 MFU590588:MFU590721 MPQ590588:MPQ590721 MZM590588:MZM590721 NJI590588:NJI590721 NTE590588:NTE590721 ODA590588:ODA590721 OMW590588:OMW590721 OWS590588:OWS590721 PGO590588:PGO590721 PQK590588:PQK590721 QAG590588:QAG590721 QKC590588:QKC590721 QTY590588:QTY590721 RDU590588:RDU590721 RNQ590588:RNQ590721 RXM590588:RXM590721 SHI590588:SHI590721 SRE590588:SRE590721 TBA590588:TBA590721 TKW590588:TKW590721 TUS590588:TUS590721 UEO590588:UEO590721 UOK590588:UOK590721 UYG590588:UYG590721 VIC590588:VIC590721 VRY590588:VRY590721 WBU590588:WBU590721 WLQ590588:WLQ590721 WVM590588:WVM590721 H656124:H656257 JA656124:JA656257 SW656124:SW656257 ACS656124:ACS656257 AMO656124:AMO656257 AWK656124:AWK656257 BGG656124:BGG656257 BQC656124:BQC656257 BZY656124:BZY656257 CJU656124:CJU656257 CTQ656124:CTQ656257 DDM656124:DDM656257 DNI656124:DNI656257 DXE656124:DXE656257 EHA656124:EHA656257 EQW656124:EQW656257 FAS656124:FAS656257 FKO656124:FKO656257 FUK656124:FUK656257 GEG656124:GEG656257 GOC656124:GOC656257 GXY656124:GXY656257 HHU656124:HHU656257 HRQ656124:HRQ656257 IBM656124:IBM656257 ILI656124:ILI656257 IVE656124:IVE656257 JFA656124:JFA656257 JOW656124:JOW656257 JYS656124:JYS656257 KIO656124:KIO656257 KSK656124:KSK656257 LCG656124:LCG656257 LMC656124:LMC656257 LVY656124:LVY656257 MFU656124:MFU656257 MPQ656124:MPQ656257 MZM656124:MZM656257 NJI656124:NJI656257 NTE656124:NTE656257 ODA656124:ODA656257 OMW656124:OMW656257 OWS656124:OWS656257 PGO656124:PGO656257 PQK656124:PQK656257 QAG656124:QAG656257 QKC656124:QKC656257 QTY656124:QTY656257 RDU656124:RDU656257 RNQ656124:RNQ656257 RXM656124:RXM656257 SHI656124:SHI656257 SRE656124:SRE656257 TBA656124:TBA656257 TKW656124:TKW656257 TUS656124:TUS656257 UEO656124:UEO656257 UOK656124:UOK656257 UYG656124:UYG656257 VIC656124:VIC656257 VRY656124:VRY656257 WBU656124:WBU656257 WLQ656124:WLQ656257 WVM656124:WVM656257 H721660:H721793 JA721660:JA721793 SW721660:SW721793 ACS721660:ACS721793 AMO721660:AMO721793 AWK721660:AWK721793 BGG721660:BGG721793 BQC721660:BQC721793 BZY721660:BZY721793 CJU721660:CJU721793 CTQ721660:CTQ721793 DDM721660:DDM721793 DNI721660:DNI721793 DXE721660:DXE721793 EHA721660:EHA721793 EQW721660:EQW721793 FAS721660:FAS721793 FKO721660:FKO721793 FUK721660:FUK721793 GEG721660:GEG721793 GOC721660:GOC721793 GXY721660:GXY721793 HHU721660:HHU721793 HRQ721660:HRQ721793 IBM721660:IBM721793 ILI721660:ILI721793 IVE721660:IVE721793 JFA721660:JFA721793 JOW721660:JOW721793 JYS721660:JYS721793 KIO721660:KIO721793 KSK721660:KSK721793 LCG721660:LCG721793 LMC721660:LMC721793 LVY721660:LVY721793 MFU721660:MFU721793 MPQ721660:MPQ721793 MZM721660:MZM721793 NJI721660:NJI721793 NTE721660:NTE721793 ODA721660:ODA721793 OMW721660:OMW721793 OWS721660:OWS721793 PGO721660:PGO721793 PQK721660:PQK721793 QAG721660:QAG721793 QKC721660:QKC721793 QTY721660:QTY721793 RDU721660:RDU721793 RNQ721660:RNQ721793 RXM721660:RXM721793 SHI721660:SHI721793 SRE721660:SRE721793 TBA721660:TBA721793 TKW721660:TKW721793 TUS721660:TUS721793 UEO721660:UEO721793 UOK721660:UOK721793 UYG721660:UYG721793 VIC721660:VIC721793 VRY721660:VRY721793 WBU721660:WBU721793 WLQ721660:WLQ721793 WVM721660:WVM721793 H787196:H787329 JA787196:JA787329 SW787196:SW787329 ACS787196:ACS787329 AMO787196:AMO787329 AWK787196:AWK787329 BGG787196:BGG787329 BQC787196:BQC787329 BZY787196:BZY787329 CJU787196:CJU787329 CTQ787196:CTQ787329 DDM787196:DDM787329 DNI787196:DNI787329 DXE787196:DXE787329 EHA787196:EHA787329 EQW787196:EQW787329 FAS787196:FAS787329 FKO787196:FKO787329 FUK787196:FUK787329 GEG787196:GEG787329 GOC787196:GOC787329 GXY787196:GXY787329 HHU787196:HHU787329 HRQ787196:HRQ787329 IBM787196:IBM787329 ILI787196:ILI787329 IVE787196:IVE787329 JFA787196:JFA787329 JOW787196:JOW787329 JYS787196:JYS787329 KIO787196:KIO787329 KSK787196:KSK787329 LCG787196:LCG787329 LMC787196:LMC787329 LVY787196:LVY787329 MFU787196:MFU787329 MPQ787196:MPQ787329 MZM787196:MZM787329 NJI787196:NJI787329 NTE787196:NTE787329 ODA787196:ODA787329 OMW787196:OMW787329 OWS787196:OWS787329 PGO787196:PGO787329 PQK787196:PQK787329 QAG787196:QAG787329 QKC787196:QKC787329 QTY787196:QTY787329 RDU787196:RDU787329 RNQ787196:RNQ787329 RXM787196:RXM787329 SHI787196:SHI787329 SRE787196:SRE787329 TBA787196:TBA787329 TKW787196:TKW787329 TUS787196:TUS787329 UEO787196:UEO787329 UOK787196:UOK787329 UYG787196:UYG787329 VIC787196:VIC787329 VRY787196:VRY787329 WBU787196:WBU787329 WLQ787196:WLQ787329 WVM787196:WVM787329 H852732:H852865 JA852732:JA852865 SW852732:SW852865 ACS852732:ACS852865 AMO852732:AMO852865 AWK852732:AWK852865 BGG852732:BGG852865 BQC852732:BQC852865 BZY852732:BZY852865 CJU852732:CJU852865 CTQ852732:CTQ852865 DDM852732:DDM852865 DNI852732:DNI852865 DXE852732:DXE852865 EHA852732:EHA852865 EQW852732:EQW852865 FAS852732:FAS852865 FKO852732:FKO852865 FUK852732:FUK852865 GEG852732:GEG852865 GOC852732:GOC852865 GXY852732:GXY852865 HHU852732:HHU852865 HRQ852732:HRQ852865 IBM852732:IBM852865 ILI852732:ILI852865 IVE852732:IVE852865 JFA852732:JFA852865 JOW852732:JOW852865 JYS852732:JYS852865 KIO852732:KIO852865 KSK852732:KSK852865 LCG852732:LCG852865 LMC852732:LMC852865 LVY852732:LVY852865 MFU852732:MFU852865 MPQ852732:MPQ852865 MZM852732:MZM852865 NJI852732:NJI852865 NTE852732:NTE852865 ODA852732:ODA852865 OMW852732:OMW852865 OWS852732:OWS852865 PGO852732:PGO852865 PQK852732:PQK852865 QAG852732:QAG852865 QKC852732:QKC852865 QTY852732:QTY852865 RDU852732:RDU852865 RNQ852732:RNQ852865 RXM852732:RXM852865 SHI852732:SHI852865 SRE852732:SRE852865 TBA852732:TBA852865 TKW852732:TKW852865 TUS852732:TUS852865 UEO852732:UEO852865 UOK852732:UOK852865 UYG852732:UYG852865 VIC852732:VIC852865 VRY852732:VRY852865 WBU852732:WBU852865 WLQ852732:WLQ852865 WVM852732:WVM852865 H918268:H918401 JA918268:JA918401 SW918268:SW918401 ACS918268:ACS918401 AMO918268:AMO918401 AWK918268:AWK918401 BGG918268:BGG918401 BQC918268:BQC918401 BZY918268:BZY918401 CJU918268:CJU918401 CTQ918268:CTQ918401 DDM918268:DDM918401 DNI918268:DNI918401 DXE918268:DXE918401 EHA918268:EHA918401 EQW918268:EQW918401 FAS918268:FAS918401 FKO918268:FKO918401 FUK918268:FUK918401 GEG918268:GEG918401 GOC918268:GOC918401 GXY918268:GXY918401 HHU918268:HHU918401 HRQ918268:HRQ918401 IBM918268:IBM918401 ILI918268:ILI918401 IVE918268:IVE918401 JFA918268:JFA918401 JOW918268:JOW918401 JYS918268:JYS918401 KIO918268:KIO918401 KSK918268:KSK918401 LCG918268:LCG918401 LMC918268:LMC918401 LVY918268:LVY918401 MFU918268:MFU918401 MPQ918268:MPQ918401 MZM918268:MZM918401 NJI918268:NJI918401 NTE918268:NTE918401 ODA918268:ODA918401 OMW918268:OMW918401 OWS918268:OWS918401 PGO918268:PGO918401 PQK918268:PQK918401 QAG918268:QAG918401 QKC918268:QKC918401 QTY918268:QTY918401 RDU918268:RDU918401 RNQ918268:RNQ918401 RXM918268:RXM918401 SHI918268:SHI918401 SRE918268:SRE918401 TBA918268:TBA918401 TKW918268:TKW918401 TUS918268:TUS918401 UEO918268:UEO918401 UOK918268:UOK918401 UYG918268:UYG918401 VIC918268:VIC918401 VRY918268:VRY918401 WBU918268:WBU918401 WLQ918268:WLQ918401 WVM918268:WVM918401 H983804:H983937 JA983804:JA983937 SW983804:SW983937 ACS983804:ACS983937 AMO983804:AMO983937 AWK983804:AWK983937 BGG983804:BGG983937 BQC983804:BQC983937 BZY983804:BZY983937 CJU983804:CJU983937 CTQ983804:CTQ983937 DDM983804:DDM983937 DNI983804:DNI983937 DXE983804:DXE983937 EHA983804:EHA983937 EQW983804:EQW983937 FAS983804:FAS983937 FKO983804:FKO983937 FUK983804:FUK983937 GEG983804:GEG983937 GOC983804:GOC983937 GXY983804:GXY983937 HHU983804:HHU983937 HRQ983804:HRQ983937 IBM983804:IBM983937 ILI983804:ILI983937 IVE983804:IVE983937 JFA983804:JFA983937 JOW983804:JOW983937 JYS983804:JYS983937 KIO983804:KIO983937 KSK983804:KSK983937 LCG983804:LCG983937 LMC983804:LMC983937 LVY983804:LVY983937 MFU983804:MFU983937 MPQ983804:MPQ983937 MZM983804:MZM983937 NJI983804:NJI983937 NTE983804:NTE983937 ODA983804:ODA983937 OMW983804:OMW983937 OWS983804:OWS983937 PGO983804:PGO983937 PQK983804:PQK983937 QAG983804:QAG983937 QKC983804:QKC983937 QTY983804:QTY983937 RDU983804:RDU983937 RNQ983804:RNQ983937 RXM983804:RXM983937 SHI983804:SHI983937 SRE983804:SRE983937 TBA983804:TBA983937 TKW983804:TKW983937 TUS983804:TUS983937 UEO983804:UEO983937 UOK983804:UOK983937 UYG983804:UYG983937 VIC983804:VIC983937 VRY983804:VRY983937 WBU983804:WBU983937 WLQ983804:WLQ983937 WVM983804:WVM983937 VRZ983758:VSA983760 JA687:JA696 SW687:SW696 ACS687:ACS696 AMO687:AMO696 AWK687:AWK696 BGG687:BGG696 BQC687:BQC696 BZY687:BZY696 CJU687:CJU696 CTQ687:CTQ696 DDM687:DDM696 DNI687:DNI696 DXE687:DXE696 EHA687:EHA696 EQW687:EQW696 FAS687:FAS696 FKO687:FKO696 FUK687:FUK696 GEG687:GEG696 GOC687:GOC696 GXY687:GXY696 HHU687:HHU696 HRQ687:HRQ696 IBM687:IBM696 ILI687:ILI696 IVE687:IVE696 JFA687:JFA696 JOW687:JOW696 JYS687:JYS696 KIO687:KIO696 KSK687:KSK696 LCG687:LCG696 LMC687:LMC696 LVY687:LVY696 MFU687:MFU696 MPQ687:MPQ696 MZM687:MZM696 NJI687:NJI696 NTE687:NTE696 ODA687:ODA696 OMW687:OMW696 OWS687:OWS696 PGO687:PGO696 PQK687:PQK696 QAG687:QAG696 QKC687:QKC696 QTY687:QTY696 RDU687:RDU696 RNQ687:RNQ696 RXM687:RXM696 SHI687:SHI696 SRE687:SRE696 TBA687:TBA696 TKW687:TKW696 TUS687:TUS696 UEO687:UEO696 UOK687:UOK696 UYG687:UYG696 VIC687:VIC696 VRY687:VRY696 WBU687:WBU696 WLQ687:WLQ696 WVM687:WVM696 H66223:H66232 JA66223:JA66232 SW66223:SW66232 ACS66223:ACS66232 AMO66223:AMO66232 AWK66223:AWK66232 BGG66223:BGG66232 BQC66223:BQC66232 BZY66223:BZY66232 CJU66223:CJU66232 CTQ66223:CTQ66232 DDM66223:DDM66232 DNI66223:DNI66232 DXE66223:DXE66232 EHA66223:EHA66232 EQW66223:EQW66232 FAS66223:FAS66232 FKO66223:FKO66232 FUK66223:FUK66232 GEG66223:GEG66232 GOC66223:GOC66232 GXY66223:GXY66232 HHU66223:HHU66232 HRQ66223:HRQ66232 IBM66223:IBM66232 ILI66223:ILI66232 IVE66223:IVE66232 JFA66223:JFA66232 JOW66223:JOW66232 JYS66223:JYS66232 KIO66223:KIO66232 KSK66223:KSK66232 LCG66223:LCG66232 LMC66223:LMC66232 LVY66223:LVY66232 MFU66223:MFU66232 MPQ66223:MPQ66232 MZM66223:MZM66232 NJI66223:NJI66232 NTE66223:NTE66232 ODA66223:ODA66232 OMW66223:OMW66232 OWS66223:OWS66232 PGO66223:PGO66232 PQK66223:PQK66232 QAG66223:QAG66232 QKC66223:QKC66232 QTY66223:QTY66232 RDU66223:RDU66232 RNQ66223:RNQ66232 RXM66223:RXM66232 SHI66223:SHI66232 SRE66223:SRE66232 TBA66223:TBA66232 TKW66223:TKW66232 TUS66223:TUS66232 UEO66223:UEO66232 UOK66223:UOK66232 UYG66223:UYG66232 VIC66223:VIC66232 VRY66223:VRY66232 WBU66223:WBU66232 WLQ66223:WLQ66232 WVM66223:WVM66232 H131759:H131768 JA131759:JA131768 SW131759:SW131768 ACS131759:ACS131768 AMO131759:AMO131768 AWK131759:AWK131768 BGG131759:BGG131768 BQC131759:BQC131768 BZY131759:BZY131768 CJU131759:CJU131768 CTQ131759:CTQ131768 DDM131759:DDM131768 DNI131759:DNI131768 DXE131759:DXE131768 EHA131759:EHA131768 EQW131759:EQW131768 FAS131759:FAS131768 FKO131759:FKO131768 FUK131759:FUK131768 GEG131759:GEG131768 GOC131759:GOC131768 GXY131759:GXY131768 HHU131759:HHU131768 HRQ131759:HRQ131768 IBM131759:IBM131768 ILI131759:ILI131768 IVE131759:IVE131768 JFA131759:JFA131768 JOW131759:JOW131768 JYS131759:JYS131768 KIO131759:KIO131768 KSK131759:KSK131768 LCG131759:LCG131768 LMC131759:LMC131768 LVY131759:LVY131768 MFU131759:MFU131768 MPQ131759:MPQ131768 MZM131759:MZM131768 NJI131759:NJI131768 NTE131759:NTE131768 ODA131759:ODA131768 OMW131759:OMW131768 OWS131759:OWS131768 PGO131759:PGO131768 PQK131759:PQK131768 QAG131759:QAG131768 QKC131759:QKC131768 QTY131759:QTY131768 RDU131759:RDU131768 RNQ131759:RNQ131768 RXM131759:RXM131768 SHI131759:SHI131768 SRE131759:SRE131768 TBA131759:TBA131768 TKW131759:TKW131768 TUS131759:TUS131768 UEO131759:UEO131768 UOK131759:UOK131768 UYG131759:UYG131768 VIC131759:VIC131768 VRY131759:VRY131768 WBU131759:WBU131768 WLQ131759:WLQ131768 WVM131759:WVM131768 H197295:H197304 JA197295:JA197304 SW197295:SW197304 ACS197295:ACS197304 AMO197295:AMO197304 AWK197295:AWK197304 BGG197295:BGG197304 BQC197295:BQC197304 BZY197295:BZY197304 CJU197295:CJU197304 CTQ197295:CTQ197304 DDM197295:DDM197304 DNI197295:DNI197304 DXE197295:DXE197304 EHA197295:EHA197304 EQW197295:EQW197304 FAS197295:FAS197304 FKO197295:FKO197304 FUK197295:FUK197304 GEG197295:GEG197304 GOC197295:GOC197304 GXY197295:GXY197304 HHU197295:HHU197304 HRQ197295:HRQ197304 IBM197295:IBM197304 ILI197295:ILI197304 IVE197295:IVE197304 JFA197295:JFA197304 JOW197295:JOW197304 JYS197295:JYS197304 KIO197295:KIO197304 KSK197295:KSK197304 LCG197295:LCG197304 LMC197295:LMC197304 LVY197295:LVY197304 MFU197295:MFU197304 MPQ197295:MPQ197304 MZM197295:MZM197304 NJI197295:NJI197304 NTE197295:NTE197304 ODA197295:ODA197304 OMW197295:OMW197304 OWS197295:OWS197304 PGO197295:PGO197304 PQK197295:PQK197304 QAG197295:QAG197304 QKC197295:QKC197304 QTY197295:QTY197304 RDU197295:RDU197304 RNQ197295:RNQ197304 RXM197295:RXM197304 SHI197295:SHI197304 SRE197295:SRE197304 TBA197295:TBA197304 TKW197295:TKW197304 TUS197295:TUS197304 UEO197295:UEO197304 UOK197295:UOK197304 UYG197295:UYG197304 VIC197295:VIC197304 VRY197295:VRY197304 WBU197295:WBU197304 WLQ197295:WLQ197304 WVM197295:WVM197304 H262831:H262840 JA262831:JA262840 SW262831:SW262840 ACS262831:ACS262840 AMO262831:AMO262840 AWK262831:AWK262840 BGG262831:BGG262840 BQC262831:BQC262840 BZY262831:BZY262840 CJU262831:CJU262840 CTQ262831:CTQ262840 DDM262831:DDM262840 DNI262831:DNI262840 DXE262831:DXE262840 EHA262831:EHA262840 EQW262831:EQW262840 FAS262831:FAS262840 FKO262831:FKO262840 FUK262831:FUK262840 GEG262831:GEG262840 GOC262831:GOC262840 GXY262831:GXY262840 HHU262831:HHU262840 HRQ262831:HRQ262840 IBM262831:IBM262840 ILI262831:ILI262840 IVE262831:IVE262840 JFA262831:JFA262840 JOW262831:JOW262840 JYS262831:JYS262840 KIO262831:KIO262840 KSK262831:KSK262840 LCG262831:LCG262840 LMC262831:LMC262840 LVY262831:LVY262840 MFU262831:MFU262840 MPQ262831:MPQ262840 MZM262831:MZM262840 NJI262831:NJI262840 NTE262831:NTE262840 ODA262831:ODA262840 OMW262831:OMW262840 OWS262831:OWS262840 PGO262831:PGO262840 PQK262831:PQK262840 QAG262831:QAG262840 QKC262831:QKC262840 QTY262831:QTY262840 RDU262831:RDU262840 RNQ262831:RNQ262840 RXM262831:RXM262840 SHI262831:SHI262840 SRE262831:SRE262840 TBA262831:TBA262840 TKW262831:TKW262840 TUS262831:TUS262840 UEO262831:UEO262840 UOK262831:UOK262840 UYG262831:UYG262840 VIC262831:VIC262840 VRY262831:VRY262840 WBU262831:WBU262840 WLQ262831:WLQ262840 WVM262831:WVM262840 H328367:H328376 JA328367:JA328376 SW328367:SW328376 ACS328367:ACS328376 AMO328367:AMO328376 AWK328367:AWK328376 BGG328367:BGG328376 BQC328367:BQC328376 BZY328367:BZY328376 CJU328367:CJU328376 CTQ328367:CTQ328376 DDM328367:DDM328376 DNI328367:DNI328376 DXE328367:DXE328376 EHA328367:EHA328376 EQW328367:EQW328376 FAS328367:FAS328376 FKO328367:FKO328376 FUK328367:FUK328376 GEG328367:GEG328376 GOC328367:GOC328376 GXY328367:GXY328376 HHU328367:HHU328376 HRQ328367:HRQ328376 IBM328367:IBM328376 ILI328367:ILI328376 IVE328367:IVE328376 JFA328367:JFA328376 JOW328367:JOW328376 JYS328367:JYS328376 KIO328367:KIO328376 KSK328367:KSK328376 LCG328367:LCG328376 LMC328367:LMC328376 LVY328367:LVY328376 MFU328367:MFU328376 MPQ328367:MPQ328376 MZM328367:MZM328376 NJI328367:NJI328376 NTE328367:NTE328376 ODA328367:ODA328376 OMW328367:OMW328376 OWS328367:OWS328376 PGO328367:PGO328376 PQK328367:PQK328376 QAG328367:QAG328376 QKC328367:QKC328376 QTY328367:QTY328376 RDU328367:RDU328376 RNQ328367:RNQ328376 RXM328367:RXM328376 SHI328367:SHI328376 SRE328367:SRE328376 TBA328367:TBA328376 TKW328367:TKW328376 TUS328367:TUS328376 UEO328367:UEO328376 UOK328367:UOK328376 UYG328367:UYG328376 VIC328367:VIC328376 VRY328367:VRY328376 WBU328367:WBU328376 WLQ328367:WLQ328376 WVM328367:WVM328376 H393903:H393912 JA393903:JA393912 SW393903:SW393912 ACS393903:ACS393912 AMO393903:AMO393912 AWK393903:AWK393912 BGG393903:BGG393912 BQC393903:BQC393912 BZY393903:BZY393912 CJU393903:CJU393912 CTQ393903:CTQ393912 DDM393903:DDM393912 DNI393903:DNI393912 DXE393903:DXE393912 EHA393903:EHA393912 EQW393903:EQW393912 FAS393903:FAS393912 FKO393903:FKO393912 FUK393903:FUK393912 GEG393903:GEG393912 GOC393903:GOC393912 GXY393903:GXY393912 HHU393903:HHU393912 HRQ393903:HRQ393912 IBM393903:IBM393912 ILI393903:ILI393912 IVE393903:IVE393912 JFA393903:JFA393912 JOW393903:JOW393912 JYS393903:JYS393912 KIO393903:KIO393912 KSK393903:KSK393912 LCG393903:LCG393912 LMC393903:LMC393912 LVY393903:LVY393912 MFU393903:MFU393912 MPQ393903:MPQ393912 MZM393903:MZM393912 NJI393903:NJI393912 NTE393903:NTE393912 ODA393903:ODA393912 OMW393903:OMW393912 OWS393903:OWS393912 PGO393903:PGO393912 PQK393903:PQK393912 QAG393903:QAG393912 QKC393903:QKC393912 QTY393903:QTY393912 RDU393903:RDU393912 RNQ393903:RNQ393912 RXM393903:RXM393912 SHI393903:SHI393912 SRE393903:SRE393912 TBA393903:TBA393912 TKW393903:TKW393912 TUS393903:TUS393912 UEO393903:UEO393912 UOK393903:UOK393912 UYG393903:UYG393912 VIC393903:VIC393912 VRY393903:VRY393912 WBU393903:WBU393912 WLQ393903:WLQ393912 WVM393903:WVM393912 H459439:H459448 JA459439:JA459448 SW459439:SW459448 ACS459439:ACS459448 AMO459439:AMO459448 AWK459439:AWK459448 BGG459439:BGG459448 BQC459439:BQC459448 BZY459439:BZY459448 CJU459439:CJU459448 CTQ459439:CTQ459448 DDM459439:DDM459448 DNI459439:DNI459448 DXE459439:DXE459448 EHA459439:EHA459448 EQW459439:EQW459448 FAS459439:FAS459448 FKO459439:FKO459448 FUK459439:FUK459448 GEG459439:GEG459448 GOC459439:GOC459448 GXY459439:GXY459448 HHU459439:HHU459448 HRQ459439:HRQ459448 IBM459439:IBM459448 ILI459439:ILI459448 IVE459439:IVE459448 JFA459439:JFA459448 JOW459439:JOW459448 JYS459439:JYS459448 KIO459439:KIO459448 KSK459439:KSK459448 LCG459439:LCG459448 LMC459439:LMC459448 LVY459439:LVY459448 MFU459439:MFU459448 MPQ459439:MPQ459448 MZM459439:MZM459448 NJI459439:NJI459448 NTE459439:NTE459448 ODA459439:ODA459448 OMW459439:OMW459448 OWS459439:OWS459448 PGO459439:PGO459448 PQK459439:PQK459448 QAG459439:QAG459448 QKC459439:QKC459448 QTY459439:QTY459448 RDU459439:RDU459448 RNQ459439:RNQ459448 RXM459439:RXM459448 SHI459439:SHI459448 SRE459439:SRE459448 TBA459439:TBA459448 TKW459439:TKW459448 TUS459439:TUS459448 UEO459439:UEO459448 UOK459439:UOK459448 UYG459439:UYG459448 VIC459439:VIC459448 VRY459439:VRY459448 WBU459439:WBU459448 WLQ459439:WLQ459448 WVM459439:WVM459448 H524975:H524984 JA524975:JA524984 SW524975:SW524984 ACS524975:ACS524984 AMO524975:AMO524984 AWK524975:AWK524984 BGG524975:BGG524984 BQC524975:BQC524984 BZY524975:BZY524984 CJU524975:CJU524984 CTQ524975:CTQ524984 DDM524975:DDM524984 DNI524975:DNI524984 DXE524975:DXE524984 EHA524975:EHA524984 EQW524975:EQW524984 FAS524975:FAS524984 FKO524975:FKO524984 FUK524975:FUK524984 GEG524975:GEG524984 GOC524975:GOC524984 GXY524975:GXY524984 HHU524975:HHU524984 HRQ524975:HRQ524984 IBM524975:IBM524984 ILI524975:ILI524984 IVE524975:IVE524984 JFA524975:JFA524984 JOW524975:JOW524984 JYS524975:JYS524984 KIO524975:KIO524984 KSK524975:KSK524984 LCG524975:LCG524984 LMC524975:LMC524984 LVY524975:LVY524984 MFU524975:MFU524984 MPQ524975:MPQ524984 MZM524975:MZM524984 NJI524975:NJI524984 NTE524975:NTE524984 ODA524975:ODA524984 OMW524975:OMW524984 OWS524975:OWS524984 PGO524975:PGO524984 PQK524975:PQK524984 QAG524975:QAG524984 QKC524975:QKC524984 QTY524975:QTY524984 RDU524975:RDU524984 RNQ524975:RNQ524984 RXM524975:RXM524984 SHI524975:SHI524984 SRE524975:SRE524984 TBA524975:TBA524984 TKW524975:TKW524984 TUS524975:TUS524984 UEO524975:UEO524984 UOK524975:UOK524984 UYG524975:UYG524984 VIC524975:VIC524984 VRY524975:VRY524984 WBU524975:WBU524984 WLQ524975:WLQ524984 WVM524975:WVM524984 H590511:H590520 JA590511:JA590520 SW590511:SW590520 ACS590511:ACS590520 AMO590511:AMO590520 AWK590511:AWK590520 BGG590511:BGG590520 BQC590511:BQC590520 BZY590511:BZY590520 CJU590511:CJU590520 CTQ590511:CTQ590520 DDM590511:DDM590520 DNI590511:DNI590520 DXE590511:DXE590520 EHA590511:EHA590520 EQW590511:EQW590520 FAS590511:FAS590520 FKO590511:FKO590520 FUK590511:FUK590520 GEG590511:GEG590520 GOC590511:GOC590520 GXY590511:GXY590520 HHU590511:HHU590520 HRQ590511:HRQ590520 IBM590511:IBM590520 ILI590511:ILI590520 IVE590511:IVE590520 JFA590511:JFA590520 JOW590511:JOW590520 JYS590511:JYS590520 KIO590511:KIO590520 KSK590511:KSK590520 LCG590511:LCG590520 LMC590511:LMC590520 LVY590511:LVY590520 MFU590511:MFU590520 MPQ590511:MPQ590520 MZM590511:MZM590520 NJI590511:NJI590520 NTE590511:NTE590520 ODA590511:ODA590520 OMW590511:OMW590520 OWS590511:OWS590520 PGO590511:PGO590520 PQK590511:PQK590520 QAG590511:QAG590520 QKC590511:QKC590520 QTY590511:QTY590520 RDU590511:RDU590520 RNQ590511:RNQ590520 RXM590511:RXM590520 SHI590511:SHI590520 SRE590511:SRE590520 TBA590511:TBA590520 TKW590511:TKW590520 TUS590511:TUS590520 UEO590511:UEO590520 UOK590511:UOK590520 UYG590511:UYG590520 VIC590511:VIC590520 VRY590511:VRY590520 WBU590511:WBU590520 WLQ590511:WLQ590520 WVM590511:WVM590520 H656047:H656056 JA656047:JA656056 SW656047:SW656056 ACS656047:ACS656056 AMO656047:AMO656056 AWK656047:AWK656056 BGG656047:BGG656056 BQC656047:BQC656056 BZY656047:BZY656056 CJU656047:CJU656056 CTQ656047:CTQ656056 DDM656047:DDM656056 DNI656047:DNI656056 DXE656047:DXE656056 EHA656047:EHA656056 EQW656047:EQW656056 FAS656047:FAS656056 FKO656047:FKO656056 FUK656047:FUK656056 GEG656047:GEG656056 GOC656047:GOC656056 GXY656047:GXY656056 HHU656047:HHU656056 HRQ656047:HRQ656056 IBM656047:IBM656056 ILI656047:ILI656056 IVE656047:IVE656056 JFA656047:JFA656056 JOW656047:JOW656056 JYS656047:JYS656056 KIO656047:KIO656056 KSK656047:KSK656056 LCG656047:LCG656056 LMC656047:LMC656056 LVY656047:LVY656056 MFU656047:MFU656056 MPQ656047:MPQ656056 MZM656047:MZM656056 NJI656047:NJI656056 NTE656047:NTE656056 ODA656047:ODA656056 OMW656047:OMW656056 OWS656047:OWS656056 PGO656047:PGO656056 PQK656047:PQK656056 QAG656047:QAG656056 QKC656047:QKC656056 QTY656047:QTY656056 RDU656047:RDU656056 RNQ656047:RNQ656056 RXM656047:RXM656056 SHI656047:SHI656056 SRE656047:SRE656056 TBA656047:TBA656056 TKW656047:TKW656056 TUS656047:TUS656056 UEO656047:UEO656056 UOK656047:UOK656056 UYG656047:UYG656056 VIC656047:VIC656056 VRY656047:VRY656056 WBU656047:WBU656056 WLQ656047:WLQ656056 WVM656047:WVM656056 H721583:H721592 JA721583:JA721592 SW721583:SW721592 ACS721583:ACS721592 AMO721583:AMO721592 AWK721583:AWK721592 BGG721583:BGG721592 BQC721583:BQC721592 BZY721583:BZY721592 CJU721583:CJU721592 CTQ721583:CTQ721592 DDM721583:DDM721592 DNI721583:DNI721592 DXE721583:DXE721592 EHA721583:EHA721592 EQW721583:EQW721592 FAS721583:FAS721592 FKO721583:FKO721592 FUK721583:FUK721592 GEG721583:GEG721592 GOC721583:GOC721592 GXY721583:GXY721592 HHU721583:HHU721592 HRQ721583:HRQ721592 IBM721583:IBM721592 ILI721583:ILI721592 IVE721583:IVE721592 JFA721583:JFA721592 JOW721583:JOW721592 JYS721583:JYS721592 KIO721583:KIO721592 KSK721583:KSK721592 LCG721583:LCG721592 LMC721583:LMC721592 LVY721583:LVY721592 MFU721583:MFU721592 MPQ721583:MPQ721592 MZM721583:MZM721592 NJI721583:NJI721592 NTE721583:NTE721592 ODA721583:ODA721592 OMW721583:OMW721592 OWS721583:OWS721592 PGO721583:PGO721592 PQK721583:PQK721592 QAG721583:QAG721592 QKC721583:QKC721592 QTY721583:QTY721592 RDU721583:RDU721592 RNQ721583:RNQ721592 RXM721583:RXM721592 SHI721583:SHI721592 SRE721583:SRE721592 TBA721583:TBA721592 TKW721583:TKW721592 TUS721583:TUS721592 UEO721583:UEO721592 UOK721583:UOK721592 UYG721583:UYG721592 VIC721583:VIC721592 VRY721583:VRY721592 WBU721583:WBU721592 WLQ721583:WLQ721592 WVM721583:WVM721592 H787119:H787128 JA787119:JA787128 SW787119:SW787128 ACS787119:ACS787128 AMO787119:AMO787128 AWK787119:AWK787128 BGG787119:BGG787128 BQC787119:BQC787128 BZY787119:BZY787128 CJU787119:CJU787128 CTQ787119:CTQ787128 DDM787119:DDM787128 DNI787119:DNI787128 DXE787119:DXE787128 EHA787119:EHA787128 EQW787119:EQW787128 FAS787119:FAS787128 FKO787119:FKO787128 FUK787119:FUK787128 GEG787119:GEG787128 GOC787119:GOC787128 GXY787119:GXY787128 HHU787119:HHU787128 HRQ787119:HRQ787128 IBM787119:IBM787128 ILI787119:ILI787128 IVE787119:IVE787128 JFA787119:JFA787128 JOW787119:JOW787128 JYS787119:JYS787128 KIO787119:KIO787128 KSK787119:KSK787128 LCG787119:LCG787128 LMC787119:LMC787128 LVY787119:LVY787128 MFU787119:MFU787128 MPQ787119:MPQ787128 MZM787119:MZM787128 NJI787119:NJI787128 NTE787119:NTE787128 ODA787119:ODA787128 OMW787119:OMW787128 OWS787119:OWS787128 PGO787119:PGO787128 PQK787119:PQK787128 QAG787119:QAG787128 QKC787119:QKC787128 QTY787119:QTY787128 RDU787119:RDU787128 RNQ787119:RNQ787128 RXM787119:RXM787128 SHI787119:SHI787128 SRE787119:SRE787128 TBA787119:TBA787128 TKW787119:TKW787128 TUS787119:TUS787128 UEO787119:UEO787128 UOK787119:UOK787128 UYG787119:UYG787128 VIC787119:VIC787128 VRY787119:VRY787128 WBU787119:WBU787128 WLQ787119:WLQ787128 WVM787119:WVM787128 H852655:H852664 JA852655:JA852664 SW852655:SW852664 ACS852655:ACS852664 AMO852655:AMO852664 AWK852655:AWK852664 BGG852655:BGG852664 BQC852655:BQC852664 BZY852655:BZY852664 CJU852655:CJU852664 CTQ852655:CTQ852664 DDM852655:DDM852664 DNI852655:DNI852664 DXE852655:DXE852664 EHA852655:EHA852664 EQW852655:EQW852664 FAS852655:FAS852664 FKO852655:FKO852664 FUK852655:FUK852664 GEG852655:GEG852664 GOC852655:GOC852664 GXY852655:GXY852664 HHU852655:HHU852664 HRQ852655:HRQ852664 IBM852655:IBM852664 ILI852655:ILI852664 IVE852655:IVE852664 JFA852655:JFA852664 JOW852655:JOW852664 JYS852655:JYS852664 KIO852655:KIO852664 KSK852655:KSK852664 LCG852655:LCG852664 LMC852655:LMC852664 LVY852655:LVY852664 MFU852655:MFU852664 MPQ852655:MPQ852664 MZM852655:MZM852664 NJI852655:NJI852664 NTE852655:NTE852664 ODA852655:ODA852664 OMW852655:OMW852664 OWS852655:OWS852664 PGO852655:PGO852664 PQK852655:PQK852664 QAG852655:QAG852664 QKC852655:QKC852664 QTY852655:QTY852664 RDU852655:RDU852664 RNQ852655:RNQ852664 RXM852655:RXM852664 SHI852655:SHI852664 SRE852655:SRE852664 TBA852655:TBA852664 TKW852655:TKW852664 TUS852655:TUS852664 UEO852655:UEO852664 UOK852655:UOK852664 UYG852655:UYG852664 VIC852655:VIC852664 VRY852655:VRY852664 WBU852655:WBU852664 WLQ852655:WLQ852664 WVM852655:WVM852664 H918191:H918200 JA918191:JA918200 SW918191:SW918200 ACS918191:ACS918200 AMO918191:AMO918200 AWK918191:AWK918200 BGG918191:BGG918200 BQC918191:BQC918200 BZY918191:BZY918200 CJU918191:CJU918200 CTQ918191:CTQ918200 DDM918191:DDM918200 DNI918191:DNI918200 DXE918191:DXE918200 EHA918191:EHA918200 EQW918191:EQW918200 FAS918191:FAS918200 FKO918191:FKO918200 FUK918191:FUK918200 GEG918191:GEG918200 GOC918191:GOC918200 GXY918191:GXY918200 HHU918191:HHU918200 HRQ918191:HRQ918200 IBM918191:IBM918200 ILI918191:ILI918200 IVE918191:IVE918200 JFA918191:JFA918200 JOW918191:JOW918200 JYS918191:JYS918200 KIO918191:KIO918200 KSK918191:KSK918200 LCG918191:LCG918200 LMC918191:LMC918200 LVY918191:LVY918200 MFU918191:MFU918200 MPQ918191:MPQ918200 MZM918191:MZM918200 NJI918191:NJI918200 NTE918191:NTE918200 ODA918191:ODA918200 OMW918191:OMW918200 OWS918191:OWS918200 PGO918191:PGO918200 PQK918191:PQK918200 QAG918191:QAG918200 QKC918191:QKC918200 QTY918191:QTY918200 RDU918191:RDU918200 RNQ918191:RNQ918200 RXM918191:RXM918200 SHI918191:SHI918200 SRE918191:SRE918200 TBA918191:TBA918200 TKW918191:TKW918200 TUS918191:TUS918200 UEO918191:UEO918200 UOK918191:UOK918200 UYG918191:UYG918200 VIC918191:VIC918200 VRY918191:VRY918200 WBU918191:WBU918200 WLQ918191:WLQ918200 WVM918191:WVM918200 H983727:H983736 JA983727:JA983736 SW983727:SW983736 ACS983727:ACS983736 AMO983727:AMO983736 AWK983727:AWK983736 BGG983727:BGG983736 BQC983727:BQC983736 BZY983727:BZY983736 CJU983727:CJU983736 CTQ983727:CTQ983736 DDM983727:DDM983736 DNI983727:DNI983736 DXE983727:DXE983736 EHA983727:EHA983736 EQW983727:EQW983736 FAS983727:FAS983736 FKO983727:FKO983736 FUK983727:FUK983736 GEG983727:GEG983736 GOC983727:GOC983736 GXY983727:GXY983736 HHU983727:HHU983736 HRQ983727:HRQ983736 IBM983727:IBM983736 ILI983727:ILI983736 IVE983727:IVE983736 JFA983727:JFA983736 JOW983727:JOW983736 JYS983727:JYS983736 KIO983727:KIO983736 KSK983727:KSK983736 LCG983727:LCG983736 LMC983727:LMC983736 LVY983727:LVY983736 MFU983727:MFU983736 MPQ983727:MPQ983736 MZM983727:MZM983736 NJI983727:NJI983736 NTE983727:NTE983736 ODA983727:ODA983736 OMW983727:OMW983736 OWS983727:OWS983736 PGO983727:PGO983736 PQK983727:PQK983736 QAG983727:QAG983736 QKC983727:QKC983736 QTY983727:QTY983736 RDU983727:RDU983736 RNQ983727:RNQ983736 RXM983727:RXM983736 SHI983727:SHI983736 SRE983727:SRE983736 TBA983727:TBA983736 TKW983727:TKW983736 TUS983727:TUS983736 UEO983727:UEO983736 UOK983727:UOK983736 UYG983727:UYG983736 VIC983727:VIC983736 VRY983727:VRY983736 WBU983727:WBU983736 WLQ983727:WLQ983736 WVM983727:WVM983736 WBV983758:WBW983760 JA698:JA705 SW698:SW705 ACS698:ACS705 AMO698:AMO705 AWK698:AWK705 BGG698:BGG705 BQC698:BQC705 BZY698:BZY705 CJU698:CJU705 CTQ698:CTQ705 DDM698:DDM705 DNI698:DNI705 DXE698:DXE705 EHA698:EHA705 EQW698:EQW705 FAS698:FAS705 FKO698:FKO705 FUK698:FUK705 GEG698:GEG705 GOC698:GOC705 GXY698:GXY705 HHU698:HHU705 HRQ698:HRQ705 IBM698:IBM705 ILI698:ILI705 IVE698:IVE705 JFA698:JFA705 JOW698:JOW705 JYS698:JYS705 KIO698:KIO705 KSK698:KSK705 LCG698:LCG705 LMC698:LMC705 LVY698:LVY705 MFU698:MFU705 MPQ698:MPQ705 MZM698:MZM705 NJI698:NJI705 NTE698:NTE705 ODA698:ODA705 OMW698:OMW705 OWS698:OWS705 PGO698:PGO705 PQK698:PQK705 QAG698:QAG705 QKC698:QKC705 QTY698:QTY705 RDU698:RDU705 RNQ698:RNQ705 RXM698:RXM705 SHI698:SHI705 SRE698:SRE705 TBA698:TBA705 TKW698:TKW705 TUS698:TUS705 UEO698:UEO705 UOK698:UOK705 UYG698:UYG705 VIC698:VIC705 VRY698:VRY705 WBU698:WBU705 WLQ698:WLQ705 WVM698:WVM705 H66234:H66241 JA66234:JA66241 SW66234:SW66241 ACS66234:ACS66241 AMO66234:AMO66241 AWK66234:AWK66241 BGG66234:BGG66241 BQC66234:BQC66241 BZY66234:BZY66241 CJU66234:CJU66241 CTQ66234:CTQ66241 DDM66234:DDM66241 DNI66234:DNI66241 DXE66234:DXE66241 EHA66234:EHA66241 EQW66234:EQW66241 FAS66234:FAS66241 FKO66234:FKO66241 FUK66234:FUK66241 GEG66234:GEG66241 GOC66234:GOC66241 GXY66234:GXY66241 HHU66234:HHU66241 HRQ66234:HRQ66241 IBM66234:IBM66241 ILI66234:ILI66241 IVE66234:IVE66241 JFA66234:JFA66241 JOW66234:JOW66241 JYS66234:JYS66241 KIO66234:KIO66241 KSK66234:KSK66241 LCG66234:LCG66241 LMC66234:LMC66241 LVY66234:LVY66241 MFU66234:MFU66241 MPQ66234:MPQ66241 MZM66234:MZM66241 NJI66234:NJI66241 NTE66234:NTE66241 ODA66234:ODA66241 OMW66234:OMW66241 OWS66234:OWS66241 PGO66234:PGO66241 PQK66234:PQK66241 QAG66234:QAG66241 QKC66234:QKC66241 QTY66234:QTY66241 RDU66234:RDU66241 RNQ66234:RNQ66241 RXM66234:RXM66241 SHI66234:SHI66241 SRE66234:SRE66241 TBA66234:TBA66241 TKW66234:TKW66241 TUS66234:TUS66241 UEO66234:UEO66241 UOK66234:UOK66241 UYG66234:UYG66241 VIC66234:VIC66241 VRY66234:VRY66241 WBU66234:WBU66241 WLQ66234:WLQ66241 WVM66234:WVM66241 H131770:H131777 JA131770:JA131777 SW131770:SW131777 ACS131770:ACS131777 AMO131770:AMO131777 AWK131770:AWK131777 BGG131770:BGG131777 BQC131770:BQC131777 BZY131770:BZY131777 CJU131770:CJU131777 CTQ131770:CTQ131777 DDM131770:DDM131777 DNI131770:DNI131777 DXE131770:DXE131777 EHA131770:EHA131777 EQW131770:EQW131777 FAS131770:FAS131777 FKO131770:FKO131777 FUK131770:FUK131777 GEG131770:GEG131777 GOC131770:GOC131777 GXY131770:GXY131777 HHU131770:HHU131777 HRQ131770:HRQ131777 IBM131770:IBM131777 ILI131770:ILI131777 IVE131770:IVE131777 JFA131770:JFA131777 JOW131770:JOW131777 JYS131770:JYS131777 KIO131770:KIO131777 KSK131770:KSK131777 LCG131770:LCG131777 LMC131770:LMC131777 LVY131770:LVY131777 MFU131770:MFU131777 MPQ131770:MPQ131777 MZM131770:MZM131777 NJI131770:NJI131777 NTE131770:NTE131777 ODA131770:ODA131777 OMW131770:OMW131777 OWS131770:OWS131777 PGO131770:PGO131777 PQK131770:PQK131777 QAG131770:QAG131777 QKC131770:QKC131777 QTY131770:QTY131777 RDU131770:RDU131777 RNQ131770:RNQ131777 RXM131770:RXM131777 SHI131770:SHI131777 SRE131770:SRE131777 TBA131770:TBA131777 TKW131770:TKW131777 TUS131770:TUS131777 UEO131770:UEO131777 UOK131770:UOK131777 UYG131770:UYG131777 VIC131770:VIC131777 VRY131770:VRY131777 WBU131770:WBU131777 WLQ131770:WLQ131777 WVM131770:WVM131777 H197306:H197313 JA197306:JA197313 SW197306:SW197313 ACS197306:ACS197313 AMO197306:AMO197313 AWK197306:AWK197313 BGG197306:BGG197313 BQC197306:BQC197313 BZY197306:BZY197313 CJU197306:CJU197313 CTQ197306:CTQ197313 DDM197306:DDM197313 DNI197306:DNI197313 DXE197306:DXE197313 EHA197306:EHA197313 EQW197306:EQW197313 FAS197306:FAS197313 FKO197306:FKO197313 FUK197306:FUK197313 GEG197306:GEG197313 GOC197306:GOC197313 GXY197306:GXY197313 HHU197306:HHU197313 HRQ197306:HRQ197313 IBM197306:IBM197313 ILI197306:ILI197313 IVE197306:IVE197313 JFA197306:JFA197313 JOW197306:JOW197313 JYS197306:JYS197313 KIO197306:KIO197313 KSK197306:KSK197313 LCG197306:LCG197313 LMC197306:LMC197313 LVY197306:LVY197313 MFU197306:MFU197313 MPQ197306:MPQ197313 MZM197306:MZM197313 NJI197306:NJI197313 NTE197306:NTE197313 ODA197306:ODA197313 OMW197306:OMW197313 OWS197306:OWS197313 PGO197306:PGO197313 PQK197306:PQK197313 QAG197306:QAG197313 QKC197306:QKC197313 QTY197306:QTY197313 RDU197306:RDU197313 RNQ197306:RNQ197313 RXM197306:RXM197313 SHI197306:SHI197313 SRE197306:SRE197313 TBA197306:TBA197313 TKW197306:TKW197313 TUS197306:TUS197313 UEO197306:UEO197313 UOK197306:UOK197313 UYG197306:UYG197313 VIC197306:VIC197313 VRY197306:VRY197313 WBU197306:WBU197313 WLQ197306:WLQ197313 WVM197306:WVM197313 H262842:H262849 JA262842:JA262849 SW262842:SW262849 ACS262842:ACS262849 AMO262842:AMO262849 AWK262842:AWK262849 BGG262842:BGG262849 BQC262842:BQC262849 BZY262842:BZY262849 CJU262842:CJU262849 CTQ262842:CTQ262849 DDM262842:DDM262849 DNI262842:DNI262849 DXE262842:DXE262849 EHA262842:EHA262849 EQW262842:EQW262849 FAS262842:FAS262849 FKO262842:FKO262849 FUK262842:FUK262849 GEG262842:GEG262849 GOC262842:GOC262849 GXY262842:GXY262849 HHU262842:HHU262849 HRQ262842:HRQ262849 IBM262842:IBM262849 ILI262842:ILI262849 IVE262842:IVE262849 JFA262842:JFA262849 JOW262842:JOW262849 JYS262842:JYS262849 KIO262842:KIO262849 KSK262842:KSK262849 LCG262842:LCG262849 LMC262842:LMC262849 LVY262842:LVY262849 MFU262842:MFU262849 MPQ262842:MPQ262849 MZM262842:MZM262849 NJI262842:NJI262849 NTE262842:NTE262849 ODA262842:ODA262849 OMW262842:OMW262849 OWS262842:OWS262849 PGO262842:PGO262849 PQK262842:PQK262849 QAG262842:QAG262849 QKC262842:QKC262849 QTY262842:QTY262849 RDU262842:RDU262849 RNQ262842:RNQ262849 RXM262842:RXM262849 SHI262842:SHI262849 SRE262842:SRE262849 TBA262842:TBA262849 TKW262842:TKW262849 TUS262842:TUS262849 UEO262842:UEO262849 UOK262842:UOK262849 UYG262842:UYG262849 VIC262842:VIC262849 VRY262842:VRY262849 WBU262842:WBU262849 WLQ262842:WLQ262849 WVM262842:WVM262849 H328378:H328385 JA328378:JA328385 SW328378:SW328385 ACS328378:ACS328385 AMO328378:AMO328385 AWK328378:AWK328385 BGG328378:BGG328385 BQC328378:BQC328385 BZY328378:BZY328385 CJU328378:CJU328385 CTQ328378:CTQ328385 DDM328378:DDM328385 DNI328378:DNI328385 DXE328378:DXE328385 EHA328378:EHA328385 EQW328378:EQW328385 FAS328378:FAS328385 FKO328378:FKO328385 FUK328378:FUK328385 GEG328378:GEG328385 GOC328378:GOC328385 GXY328378:GXY328385 HHU328378:HHU328385 HRQ328378:HRQ328385 IBM328378:IBM328385 ILI328378:ILI328385 IVE328378:IVE328385 JFA328378:JFA328385 JOW328378:JOW328385 JYS328378:JYS328385 KIO328378:KIO328385 KSK328378:KSK328385 LCG328378:LCG328385 LMC328378:LMC328385 LVY328378:LVY328385 MFU328378:MFU328385 MPQ328378:MPQ328385 MZM328378:MZM328385 NJI328378:NJI328385 NTE328378:NTE328385 ODA328378:ODA328385 OMW328378:OMW328385 OWS328378:OWS328385 PGO328378:PGO328385 PQK328378:PQK328385 QAG328378:QAG328385 QKC328378:QKC328385 QTY328378:QTY328385 RDU328378:RDU328385 RNQ328378:RNQ328385 RXM328378:RXM328385 SHI328378:SHI328385 SRE328378:SRE328385 TBA328378:TBA328385 TKW328378:TKW328385 TUS328378:TUS328385 UEO328378:UEO328385 UOK328378:UOK328385 UYG328378:UYG328385 VIC328378:VIC328385 VRY328378:VRY328385 WBU328378:WBU328385 WLQ328378:WLQ328385 WVM328378:WVM328385 H393914:H393921 JA393914:JA393921 SW393914:SW393921 ACS393914:ACS393921 AMO393914:AMO393921 AWK393914:AWK393921 BGG393914:BGG393921 BQC393914:BQC393921 BZY393914:BZY393921 CJU393914:CJU393921 CTQ393914:CTQ393921 DDM393914:DDM393921 DNI393914:DNI393921 DXE393914:DXE393921 EHA393914:EHA393921 EQW393914:EQW393921 FAS393914:FAS393921 FKO393914:FKO393921 FUK393914:FUK393921 GEG393914:GEG393921 GOC393914:GOC393921 GXY393914:GXY393921 HHU393914:HHU393921 HRQ393914:HRQ393921 IBM393914:IBM393921 ILI393914:ILI393921 IVE393914:IVE393921 JFA393914:JFA393921 JOW393914:JOW393921 JYS393914:JYS393921 KIO393914:KIO393921 KSK393914:KSK393921 LCG393914:LCG393921 LMC393914:LMC393921 LVY393914:LVY393921 MFU393914:MFU393921 MPQ393914:MPQ393921 MZM393914:MZM393921 NJI393914:NJI393921 NTE393914:NTE393921 ODA393914:ODA393921 OMW393914:OMW393921 OWS393914:OWS393921 PGO393914:PGO393921 PQK393914:PQK393921 QAG393914:QAG393921 QKC393914:QKC393921 QTY393914:QTY393921 RDU393914:RDU393921 RNQ393914:RNQ393921 RXM393914:RXM393921 SHI393914:SHI393921 SRE393914:SRE393921 TBA393914:TBA393921 TKW393914:TKW393921 TUS393914:TUS393921 UEO393914:UEO393921 UOK393914:UOK393921 UYG393914:UYG393921 VIC393914:VIC393921 VRY393914:VRY393921 WBU393914:WBU393921 WLQ393914:WLQ393921 WVM393914:WVM393921 H459450:H459457 JA459450:JA459457 SW459450:SW459457 ACS459450:ACS459457 AMO459450:AMO459457 AWK459450:AWK459457 BGG459450:BGG459457 BQC459450:BQC459457 BZY459450:BZY459457 CJU459450:CJU459457 CTQ459450:CTQ459457 DDM459450:DDM459457 DNI459450:DNI459457 DXE459450:DXE459457 EHA459450:EHA459457 EQW459450:EQW459457 FAS459450:FAS459457 FKO459450:FKO459457 FUK459450:FUK459457 GEG459450:GEG459457 GOC459450:GOC459457 GXY459450:GXY459457 HHU459450:HHU459457 HRQ459450:HRQ459457 IBM459450:IBM459457 ILI459450:ILI459457 IVE459450:IVE459457 JFA459450:JFA459457 JOW459450:JOW459457 JYS459450:JYS459457 KIO459450:KIO459457 KSK459450:KSK459457 LCG459450:LCG459457 LMC459450:LMC459457 LVY459450:LVY459457 MFU459450:MFU459457 MPQ459450:MPQ459457 MZM459450:MZM459457 NJI459450:NJI459457 NTE459450:NTE459457 ODA459450:ODA459457 OMW459450:OMW459457 OWS459450:OWS459457 PGO459450:PGO459457 PQK459450:PQK459457 QAG459450:QAG459457 QKC459450:QKC459457 QTY459450:QTY459457 RDU459450:RDU459457 RNQ459450:RNQ459457 RXM459450:RXM459457 SHI459450:SHI459457 SRE459450:SRE459457 TBA459450:TBA459457 TKW459450:TKW459457 TUS459450:TUS459457 UEO459450:UEO459457 UOK459450:UOK459457 UYG459450:UYG459457 VIC459450:VIC459457 VRY459450:VRY459457 WBU459450:WBU459457 WLQ459450:WLQ459457 WVM459450:WVM459457 H524986:H524993 JA524986:JA524993 SW524986:SW524993 ACS524986:ACS524993 AMO524986:AMO524993 AWK524986:AWK524993 BGG524986:BGG524993 BQC524986:BQC524993 BZY524986:BZY524993 CJU524986:CJU524993 CTQ524986:CTQ524993 DDM524986:DDM524993 DNI524986:DNI524993 DXE524986:DXE524993 EHA524986:EHA524993 EQW524986:EQW524993 FAS524986:FAS524993 FKO524986:FKO524993 FUK524986:FUK524993 GEG524986:GEG524993 GOC524986:GOC524993 GXY524986:GXY524993 HHU524986:HHU524993 HRQ524986:HRQ524993 IBM524986:IBM524993 ILI524986:ILI524993 IVE524986:IVE524993 JFA524986:JFA524993 JOW524986:JOW524993 JYS524986:JYS524993 KIO524986:KIO524993 KSK524986:KSK524993 LCG524986:LCG524993 LMC524986:LMC524993 LVY524986:LVY524993 MFU524986:MFU524993 MPQ524986:MPQ524993 MZM524986:MZM524993 NJI524986:NJI524993 NTE524986:NTE524993 ODA524986:ODA524993 OMW524986:OMW524993 OWS524986:OWS524993 PGO524986:PGO524993 PQK524986:PQK524993 QAG524986:QAG524993 QKC524986:QKC524993 QTY524986:QTY524993 RDU524986:RDU524993 RNQ524986:RNQ524993 RXM524986:RXM524993 SHI524986:SHI524993 SRE524986:SRE524993 TBA524986:TBA524993 TKW524986:TKW524993 TUS524986:TUS524993 UEO524986:UEO524993 UOK524986:UOK524993 UYG524986:UYG524993 VIC524986:VIC524993 VRY524986:VRY524993 WBU524986:WBU524993 WLQ524986:WLQ524993 WVM524986:WVM524993 H590522:H590529 JA590522:JA590529 SW590522:SW590529 ACS590522:ACS590529 AMO590522:AMO590529 AWK590522:AWK590529 BGG590522:BGG590529 BQC590522:BQC590529 BZY590522:BZY590529 CJU590522:CJU590529 CTQ590522:CTQ590529 DDM590522:DDM590529 DNI590522:DNI590529 DXE590522:DXE590529 EHA590522:EHA590529 EQW590522:EQW590529 FAS590522:FAS590529 FKO590522:FKO590529 FUK590522:FUK590529 GEG590522:GEG590529 GOC590522:GOC590529 GXY590522:GXY590529 HHU590522:HHU590529 HRQ590522:HRQ590529 IBM590522:IBM590529 ILI590522:ILI590529 IVE590522:IVE590529 JFA590522:JFA590529 JOW590522:JOW590529 JYS590522:JYS590529 KIO590522:KIO590529 KSK590522:KSK590529 LCG590522:LCG590529 LMC590522:LMC590529 LVY590522:LVY590529 MFU590522:MFU590529 MPQ590522:MPQ590529 MZM590522:MZM590529 NJI590522:NJI590529 NTE590522:NTE590529 ODA590522:ODA590529 OMW590522:OMW590529 OWS590522:OWS590529 PGO590522:PGO590529 PQK590522:PQK590529 QAG590522:QAG590529 QKC590522:QKC590529 QTY590522:QTY590529 RDU590522:RDU590529 RNQ590522:RNQ590529 RXM590522:RXM590529 SHI590522:SHI590529 SRE590522:SRE590529 TBA590522:TBA590529 TKW590522:TKW590529 TUS590522:TUS590529 UEO590522:UEO590529 UOK590522:UOK590529 UYG590522:UYG590529 VIC590522:VIC590529 VRY590522:VRY590529 WBU590522:WBU590529 WLQ590522:WLQ590529 WVM590522:WVM590529 H656058:H656065 JA656058:JA656065 SW656058:SW656065 ACS656058:ACS656065 AMO656058:AMO656065 AWK656058:AWK656065 BGG656058:BGG656065 BQC656058:BQC656065 BZY656058:BZY656065 CJU656058:CJU656065 CTQ656058:CTQ656065 DDM656058:DDM656065 DNI656058:DNI656065 DXE656058:DXE656065 EHA656058:EHA656065 EQW656058:EQW656065 FAS656058:FAS656065 FKO656058:FKO656065 FUK656058:FUK656065 GEG656058:GEG656065 GOC656058:GOC656065 GXY656058:GXY656065 HHU656058:HHU656065 HRQ656058:HRQ656065 IBM656058:IBM656065 ILI656058:ILI656065 IVE656058:IVE656065 JFA656058:JFA656065 JOW656058:JOW656065 JYS656058:JYS656065 KIO656058:KIO656065 KSK656058:KSK656065 LCG656058:LCG656065 LMC656058:LMC656065 LVY656058:LVY656065 MFU656058:MFU656065 MPQ656058:MPQ656065 MZM656058:MZM656065 NJI656058:NJI656065 NTE656058:NTE656065 ODA656058:ODA656065 OMW656058:OMW656065 OWS656058:OWS656065 PGO656058:PGO656065 PQK656058:PQK656065 QAG656058:QAG656065 QKC656058:QKC656065 QTY656058:QTY656065 RDU656058:RDU656065 RNQ656058:RNQ656065 RXM656058:RXM656065 SHI656058:SHI656065 SRE656058:SRE656065 TBA656058:TBA656065 TKW656058:TKW656065 TUS656058:TUS656065 UEO656058:UEO656065 UOK656058:UOK656065 UYG656058:UYG656065 VIC656058:VIC656065 VRY656058:VRY656065 WBU656058:WBU656065 WLQ656058:WLQ656065 WVM656058:WVM656065 H721594:H721601 JA721594:JA721601 SW721594:SW721601 ACS721594:ACS721601 AMO721594:AMO721601 AWK721594:AWK721601 BGG721594:BGG721601 BQC721594:BQC721601 BZY721594:BZY721601 CJU721594:CJU721601 CTQ721594:CTQ721601 DDM721594:DDM721601 DNI721594:DNI721601 DXE721594:DXE721601 EHA721594:EHA721601 EQW721594:EQW721601 FAS721594:FAS721601 FKO721594:FKO721601 FUK721594:FUK721601 GEG721594:GEG721601 GOC721594:GOC721601 GXY721594:GXY721601 HHU721594:HHU721601 HRQ721594:HRQ721601 IBM721594:IBM721601 ILI721594:ILI721601 IVE721594:IVE721601 JFA721594:JFA721601 JOW721594:JOW721601 JYS721594:JYS721601 KIO721594:KIO721601 KSK721594:KSK721601 LCG721594:LCG721601 LMC721594:LMC721601 LVY721594:LVY721601 MFU721594:MFU721601 MPQ721594:MPQ721601 MZM721594:MZM721601 NJI721594:NJI721601 NTE721594:NTE721601 ODA721594:ODA721601 OMW721594:OMW721601 OWS721594:OWS721601 PGO721594:PGO721601 PQK721594:PQK721601 QAG721594:QAG721601 QKC721594:QKC721601 QTY721594:QTY721601 RDU721594:RDU721601 RNQ721594:RNQ721601 RXM721594:RXM721601 SHI721594:SHI721601 SRE721594:SRE721601 TBA721594:TBA721601 TKW721594:TKW721601 TUS721594:TUS721601 UEO721594:UEO721601 UOK721594:UOK721601 UYG721594:UYG721601 VIC721594:VIC721601 VRY721594:VRY721601 WBU721594:WBU721601 WLQ721594:WLQ721601 WVM721594:WVM721601 H787130:H787137 JA787130:JA787137 SW787130:SW787137 ACS787130:ACS787137 AMO787130:AMO787137 AWK787130:AWK787137 BGG787130:BGG787137 BQC787130:BQC787137 BZY787130:BZY787137 CJU787130:CJU787137 CTQ787130:CTQ787137 DDM787130:DDM787137 DNI787130:DNI787137 DXE787130:DXE787137 EHA787130:EHA787137 EQW787130:EQW787137 FAS787130:FAS787137 FKO787130:FKO787137 FUK787130:FUK787137 GEG787130:GEG787137 GOC787130:GOC787137 GXY787130:GXY787137 HHU787130:HHU787137 HRQ787130:HRQ787137 IBM787130:IBM787137 ILI787130:ILI787137 IVE787130:IVE787137 JFA787130:JFA787137 JOW787130:JOW787137 JYS787130:JYS787137 KIO787130:KIO787137 KSK787130:KSK787137 LCG787130:LCG787137 LMC787130:LMC787137 LVY787130:LVY787137 MFU787130:MFU787137 MPQ787130:MPQ787137 MZM787130:MZM787137 NJI787130:NJI787137 NTE787130:NTE787137 ODA787130:ODA787137 OMW787130:OMW787137 OWS787130:OWS787137 PGO787130:PGO787137 PQK787130:PQK787137 QAG787130:QAG787137 QKC787130:QKC787137 QTY787130:QTY787137 RDU787130:RDU787137 RNQ787130:RNQ787137 RXM787130:RXM787137 SHI787130:SHI787137 SRE787130:SRE787137 TBA787130:TBA787137 TKW787130:TKW787137 TUS787130:TUS787137 UEO787130:UEO787137 UOK787130:UOK787137 UYG787130:UYG787137 VIC787130:VIC787137 VRY787130:VRY787137 WBU787130:WBU787137 WLQ787130:WLQ787137 WVM787130:WVM787137 H852666:H852673 JA852666:JA852673 SW852666:SW852673 ACS852666:ACS852673 AMO852666:AMO852673 AWK852666:AWK852673 BGG852666:BGG852673 BQC852666:BQC852673 BZY852666:BZY852673 CJU852666:CJU852673 CTQ852666:CTQ852673 DDM852666:DDM852673 DNI852666:DNI852673 DXE852666:DXE852673 EHA852666:EHA852673 EQW852666:EQW852673 FAS852666:FAS852673 FKO852666:FKO852673 FUK852666:FUK852673 GEG852666:GEG852673 GOC852666:GOC852673 GXY852666:GXY852673 HHU852666:HHU852673 HRQ852666:HRQ852673 IBM852666:IBM852673 ILI852666:ILI852673 IVE852666:IVE852673 JFA852666:JFA852673 JOW852666:JOW852673 JYS852666:JYS852673 KIO852666:KIO852673 KSK852666:KSK852673 LCG852666:LCG852673 LMC852666:LMC852673 LVY852666:LVY852673 MFU852666:MFU852673 MPQ852666:MPQ852673 MZM852666:MZM852673 NJI852666:NJI852673 NTE852666:NTE852673 ODA852666:ODA852673 OMW852666:OMW852673 OWS852666:OWS852673 PGO852666:PGO852673 PQK852666:PQK852673 QAG852666:QAG852673 QKC852666:QKC852673 QTY852666:QTY852673 RDU852666:RDU852673 RNQ852666:RNQ852673 RXM852666:RXM852673 SHI852666:SHI852673 SRE852666:SRE852673 TBA852666:TBA852673 TKW852666:TKW852673 TUS852666:TUS852673 UEO852666:UEO852673 UOK852666:UOK852673 UYG852666:UYG852673 VIC852666:VIC852673 VRY852666:VRY852673 WBU852666:WBU852673 WLQ852666:WLQ852673 WVM852666:WVM852673 H918202:H918209 JA918202:JA918209 SW918202:SW918209 ACS918202:ACS918209 AMO918202:AMO918209 AWK918202:AWK918209 BGG918202:BGG918209 BQC918202:BQC918209 BZY918202:BZY918209 CJU918202:CJU918209 CTQ918202:CTQ918209 DDM918202:DDM918209 DNI918202:DNI918209 DXE918202:DXE918209 EHA918202:EHA918209 EQW918202:EQW918209 FAS918202:FAS918209 FKO918202:FKO918209 FUK918202:FUK918209 GEG918202:GEG918209 GOC918202:GOC918209 GXY918202:GXY918209 HHU918202:HHU918209 HRQ918202:HRQ918209 IBM918202:IBM918209 ILI918202:ILI918209 IVE918202:IVE918209 JFA918202:JFA918209 JOW918202:JOW918209 JYS918202:JYS918209 KIO918202:KIO918209 KSK918202:KSK918209 LCG918202:LCG918209 LMC918202:LMC918209 LVY918202:LVY918209 MFU918202:MFU918209 MPQ918202:MPQ918209 MZM918202:MZM918209 NJI918202:NJI918209 NTE918202:NTE918209 ODA918202:ODA918209 OMW918202:OMW918209 OWS918202:OWS918209 PGO918202:PGO918209 PQK918202:PQK918209 QAG918202:QAG918209 QKC918202:QKC918209 QTY918202:QTY918209 RDU918202:RDU918209 RNQ918202:RNQ918209 RXM918202:RXM918209 SHI918202:SHI918209 SRE918202:SRE918209 TBA918202:TBA918209 TKW918202:TKW918209 TUS918202:TUS918209 UEO918202:UEO918209 UOK918202:UOK918209 UYG918202:UYG918209 VIC918202:VIC918209 VRY918202:VRY918209 WBU918202:WBU918209 WLQ918202:WLQ918209 WVM918202:WVM918209 H983738:H983745 JA983738:JA983745 SW983738:SW983745 ACS983738:ACS983745 AMO983738:AMO983745 AWK983738:AWK983745 BGG983738:BGG983745 BQC983738:BQC983745 BZY983738:BZY983745 CJU983738:CJU983745 CTQ983738:CTQ983745 DDM983738:DDM983745 DNI983738:DNI983745 DXE983738:DXE983745 EHA983738:EHA983745 EQW983738:EQW983745 FAS983738:FAS983745 FKO983738:FKO983745 FUK983738:FUK983745 GEG983738:GEG983745 GOC983738:GOC983745 GXY983738:GXY983745 HHU983738:HHU983745 HRQ983738:HRQ983745 IBM983738:IBM983745 ILI983738:ILI983745 IVE983738:IVE983745 JFA983738:JFA983745 JOW983738:JOW983745 JYS983738:JYS983745 KIO983738:KIO983745 KSK983738:KSK983745 LCG983738:LCG983745 LMC983738:LMC983745 LVY983738:LVY983745 MFU983738:MFU983745 MPQ983738:MPQ983745 MZM983738:MZM983745 NJI983738:NJI983745 NTE983738:NTE983745 ODA983738:ODA983745 OMW983738:OMW983745 OWS983738:OWS983745 PGO983738:PGO983745 PQK983738:PQK983745 QAG983738:QAG983745 QKC983738:QKC983745 QTY983738:QTY983745 RDU983738:RDU983745 RNQ983738:RNQ983745 RXM983738:RXM983745 SHI983738:SHI983745 SRE983738:SRE983745 TBA983738:TBA983745 TKW983738:TKW983745 TUS983738:TUS983745 UEO983738:UEO983745 UOK983738:UOK983745 UYG983738:UYG983745 VIC983738:VIC983745 VRY983738:VRY983745 WBU983738:WBU983745 WLQ983738:WLQ983745 WVM983738:WVM983745 WLR983758:WLS983760 JA707:JA762 SW707:SW762 ACS707:ACS762 AMO707:AMO762 AWK707:AWK762 BGG707:BGG762 BQC707:BQC762 BZY707:BZY762 CJU707:CJU762 CTQ707:CTQ762 DDM707:DDM762 DNI707:DNI762 DXE707:DXE762 EHA707:EHA762 EQW707:EQW762 FAS707:FAS762 FKO707:FKO762 FUK707:FUK762 GEG707:GEG762 GOC707:GOC762 GXY707:GXY762 HHU707:HHU762 HRQ707:HRQ762 IBM707:IBM762 ILI707:ILI762 IVE707:IVE762 JFA707:JFA762 JOW707:JOW762 JYS707:JYS762 KIO707:KIO762 KSK707:KSK762 LCG707:LCG762 LMC707:LMC762 LVY707:LVY762 MFU707:MFU762 MPQ707:MPQ762 MZM707:MZM762 NJI707:NJI762 NTE707:NTE762 ODA707:ODA762 OMW707:OMW762 OWS707:OWS762 PGO707:PGO762 PQK707:PQK762 QAG707:QAG762 QKC707:QKC762 QTY707:QTY762 RDU707:RDU762 RNQ707:RNQ762 RXM707:RXM762 SHI707:SHI762 SRE707:SRE762 TBA707:TBA762 TKW707:TKW762 TUS707:TUS762 UEO707:UEO762 UOK707:UOK762 UYG707:UYG762 VIC707:VIC762 VRY707:VRY762 WBU707:WBU762 WLQ707:WLQ762 WVM707:WVM762 H66243:H66298 JA66243:JA66298 SW66243:SW66298 ACS66243:ACS66298 AMO66243:AMO66298 AWK66243:AWK66298 BGG66243:BGG66298 BQC66243:BQC66298 BZY66243:BZY66298 CJU66243:CJU66298 CTQ66243:CTQ66298 DDM66243:DDM66298 DNI66243:DNI66298 DXE66243:DXE66298 EHA66243:EHA66298 EQW66243:EQW66298 FAS66243:FAS66298 FKO66243:FKO66298 FUK66243:FUK66298 GEG66243:GEG66298 GOC66243:GOC66298 GXY66243:GXY66298 HHU66243:HHU66298 HRQ66243:HRQ66298 IBM66243:IBM66298 ILI66243:ILI66298 IVE66243:IVE66298 JFA66243:JFA66298 JOW66243:JOW66298 JYS66243:JYS66298 KIO66243:KIO66298 KSK66243:KSK66298 LCG66243:LCG66298 LMC66243:LMC66298 LVY66243:LVY66298 MFU66243:MFU66298 MPQ66243:MPQ66298 MZM66243:MZM66298 NJI66243:NJI66298 NTE66243:NTE66298 ODA66243:ODA66298 OMW66243:OMW66298 OWS66243:OWS66298 PGO66243:PGO66298 PQK66243:PQK66298 QAG66243:QAG66298 QKC66243:QKC66298 QTY66243:QTY66298 RDU66243:RDU66298 RNQ66243:RNQ66298 RXM66243:RXM66298 SHI66243:SHI66298 SRE66243:SRE66298 TBA66243:TBA66298 TKW66243:TKW66298 TUS66243:TUS66298 UEO66243:UEO66298 UOK66243:UOK66298 UYG66243:UYG66298 VIC66243:VIC66298 VRY66243:VRY66298 WBU66243:WBU66298 WLQ66243:WLQ66298 WVM66243:WVM66298 H131779:H131834 JA131779:JA131834 SW131779:SW131834 ACS131779:ACS131834 AMO131779:AMO131834 AWK131779:AWK131834 BGG131779:BGG131834 BQC131779:BQC131834 BZY131779:BZY131834 CJU131779:CJU131834 CTQ131779:CTQ131834 DDM131779:DDM131834 DNI131779:DNI131834 DXE131779:DXE131834 EHA131779:EHA131834 EQW131779:EQW131834 FAS131779:FAS131834 FKO131779:FKO131834 FUK131779:FUK131834 GEG131779:GEG131834 GOC131779:GOC131834 GXY131779:GXY131834 HHU131779:HHU131834 HRQ131779:HRQ131834 IBM131779:IBM131834 ILI131779:ILI131834 IVE131779:IVE131834 JFA131779:JFA131834 JOW131779:JOW131834 JYS131779:JYS131834 KIO131779:KIO131834 KSK131779:KSK131834 LCG131779:LCG131834 LMC131779:LMC131834 LVY131779:LVY131834 MFU131779:MFU131834 MPQ131779:MPQ131834 MZM131779:MZM131834 NJI131779:NJI131834 NTE131779:NTE131834 ODA131779:ODA131834 OMW131779:OMW131834 OWS131779:OWS131834 PGO131779:PGO131834 PQK131779:PQK131834 QAG131779:QAG131834 QKC131779:QKC131834 QTY131779:QTY131834 RDU131779:RDU131834 RNQ131779:RNQ131834 RXM131779:RXM131834 SHI131779:SHI131834 SRE131779:SRE131834 TBA131779:TBA131834 TKW131779:TKW131834 TUS131779:TUS131834 UEO131779:UEO131834 UOK131779:UOK131834 UYG131779:UYG131834 VIC131779:VIC131834 VRY131779:VRY131834 WBU131779:WBU131834 WLQ131779:WLQ131834 WVM131779:WVM131834 H197315:H197370 JA197315:JA197370 SW197315:SW197370 ACS197315:ACS197370 AMO197315:AMO197370 AWK197315:AWK197370 BGG197315:BGG197370 BQC197315:BQC197370 BZY197315:BZY197370 CJU197315:CJU197370 CTQ197315:CTQ197370 DDM197315:DDM197370 DNI197315:DNI197370 DXE197315:DXE197370 EHA197315:EHA197370 EQW197315:EQW197370 FAS197315:FAS197370 FKO197315:FKO197370 FUK197315:FUK197370 GEG197315:GEG197370 GOC197315:GOC197370 GXY197315:GXY197370 HHU197315:HHU197370 HRQ197315:HRQ197370 IBM197315:IBM197370 ILI197315:ILI197370 IVE197315:IVE197370 JFA197315:JFA197370 JOW197315:JOW197370 JYS197315:JYS197370 KIO197315:KIO197370 KSK197315:KSK197370 LCG197315:LCG197370 LMC197315:LMC197370 LVY197315:LVY197370 MFU197315:MFU197370 MPQ197315:MPQ197370 MZM197315:MZM197370 NJI197315:NJI197370 NTE197315:NTE197370 ODA197315:ODA197370 OMW197315:OMW197370 OWS197315:OWS197370 PGO197315:PGO197370 PQK197315:PQK197370 QAG197315:QAG197370 QKC197315:QKC197370 QTY197315:QTY197370 RDU197315:RDU197370 RNQ197315:RNQ197370 RXM197315:RXM197370 SHI197315:SHI197370 SRE197315:SRE197370 TBA197315:TBA197370 TKW197315:TKW197370 TUS197315:TUS197370 UEO197315:UEO197370 UOK197315:UOK197370 UYG197315:UYG197370 VIC197315:VIC197370 VRY197315:VRY197370 WBU197315:WBU197370 WLQ197315:WLQ197370 WVM197315:WVM197370 H262851:H262906 JA262851:JA262906 SW262851:SW262906 ACS262851:ACS262906 AMO262851:AMO262906 AWK262851:AWK262906 BGG262851:BGG262906 BQC262851:BQC262906 BZY262851:BZY262906 CJU262851:CJU262906 CTQ262851:CTQ262906 DDM262851:DDM262906 DNI262851:DNI262906 DXE262851:DXE262906 EHA262851:EHA262906 EQW262851:EQW262906 FAS262851:FAS262906 FKO262851:FKO262906 FUK262851:FUK262906 GEG262851:GEG262906 GOC262851:GOC262906 GXY262851:GXY262906 HHU262851:HHU262906 HRQ262851:HRQ262906 IBM262851:IBM262906 ILI262851:ILI262906 IVE262851:IVE262906 JFA262851:JFA262906 JOW262851:JOW262906 JYS262851:JYS262906 KIO262851:KIO262906 KSK262851:KSK262906 LCG262851:LCG262906 LMC262851:LMC262906 LVY262851:LVY262906 MFU262851:MFU262906 MPQ262851:MPQ262906 MZM262851:MZM262906 NJI262851:NJI262906 NTE262851:NTE262906 ODA262851:ODA262906 OMW262851:OMW262906 OWS262851:OWS262906 PGO262851:PGO262906 PQK262851:PQK262906 QAG262851:QAG262906 QKC262851:QKC262906 QTY262851:QTY262906 RDU262851:RDU262906 RNQ262851:RNQ262906 RXM262851:RXM262906 SHI262851:SHI262906 SRE262851:SRE262906 TBA262851:TBA262906 TKW262851:TKW262906 TUS262851:TUS262906 UEO262851:UEO262906 UOK262851:UOK262906 UYG262851:UYG262906 VIC262851:VIC262906 VRY262851:VRY262906 WBU262851:WBU262906 WLQ262851:WLQ262906 WVM262851:WVM262906 H328387:H328442 JA328387:JA328442 SW328387:SW328442 ACS328387:ACS328442 AMO328387:AMO328442 AWK328387:AWK328442 BGG328387:BGG328442 BQC328387:BQC328442 BZY328387:BZY328442 CJU328387:CJU328442 CTQ328387:CTQ328442 DDM328387:DDM328442 DNI328387:DNI328442 DXE328387:DXE328442 EHA328387:EHA328442 EQW328387:EQW328442 FAS328387:FAS328442 FKO328387:FKO328442 FUK328387:FUK328442 GEG328387:GEG328442 GOC328387:GOC328442 GXY328387:GXY328442 HHU328387:HHU328442 HRQ328387:HRQ328442 IBM328387:IBM328442 ILI328387:ILI328442 IVE328387:IVE328442 JFA328387:JFA328442 JOW328387:JOW328442 JYS328387:JYS328442 KIO328387:KIO328442 KSK328387:KSK328442 LCG328387:LCG328442 LMC328387:LMC328442 LVY328387:LVY328442 MFU328387:MFU328442 MPQ328387:MPQ328442 MZM328387:MZM328442 NJI328387:NJI328442 NTE328387:NTE328442 ODA328387:ODA328442 OMW328387:OMW328442 OWS328387:OWS328442 PGO328387:PGO328442 PQK328387:PQK328442 QAG328387:QAG328442 QKC328387:QKC328442 QTY328387:QTY328442 RDU328387:RDU328442 RNQ328387:RNQ328442 RXM328387:RXM328442 SHI328387:SHI328442 SRE328387:SRE328442 TBA328387:TBA328442 TKW328387:TKW328442 TUS328387:TUS328442 UEO328387:UEO328442 UOK328387:UOK328442 UYG328387:UYG328442 VIC328387:VIC328442 VRY328387:VRY328442 WBU328387:WBU328442 WLQ328387:WLQ328442 WVM328387:WVM328442 H393923:H393978 JA393923:JA393978 SW393923:SW393978 ACS393923:ACS393978 AMO393923:AMO393978 AWK393923:AWK393978 BGG393923:BGG393978 BQC393923:BQC393978 BZY393923:BZY393978 CJU393923:CJU393978 CTQ393923:CTQ393978 DDM393923:DDM393978 DNI393923:DNI393978 DXE393923:DXE393978 EHA393923:EHA393978 EQW393923:EQW393978 FAS393923:FAS393978 FKO393923:FKO393978 FUK393923:FUK393978 GEG393923:GEG393978 GOC393923:GOC393978 GXY393923:GXY393978 HHU393923:HHU393978 HRQ393923:HRQ393978 IBM393923:IBM393978 ILI393923:ILI393978 IVE393923:IVE393978 JFA393923:JFA393978 JOW393923:JOW393978 JYS393923:JYS393978 KIO393923:KIO393978 KSK393923:KSK393978 LCG393923:LCG393978 LMC393923:LMC393978 LVY393923:LVY393978 MFU393923:MFU393978 MPQ393923:MPQ393978 MZM393923:MZM393978 NJI393923:NJI393978 NTE393923:NTE393978 ODA393923:ODA393978 OMW393923:OMW393978 OWS393923:OWS393978 PGO393923:PGO393978 PQK393923:PQK393978 QAG393923:QAG393978 QKC393923:QKC393978 QTY393923:QTY393978 RDU393923:RDU393978 RNQ393923:RNQ393978 RXM393923:RXM393978 SHI393923:SHI393978 SRE393923:SRE393978 TBA393923:TBA393978 TKW393923:TKW393978 TUS393923:TUS393978 UEO393923:UEO393978 UOK393923:UOK393978 UYG393923:UYG393978 VIC393923:VIC393978 VRY393923:VRY393978 WBU393923:WBU393978 WLQ393923:WLQ393978 WVM393923:WVM393978 H459459:H459514 JA459459:JA459514 SW459459:SW459514 ACS459459:ACS459514 AMO459459:AMO459514 AWK459459:AWK459514 BGG459459:BGG459514 BQC459459:BQC459514 BZY459459:BZY459514 CJU459459:CJU459514 CTQ459459:CTQ459514 DDM459459:DDM459514 DNI459459:DNI459514 DXE459459:DXE459514 EHA459459:EHA459514 EQW459459:EQW459514 FAS459459:FAS459514 FKO459459:FKO459514 FUK459459:FUK459514 GEG459459:GEG459514 GOC459459:GOC459514 GXY459459:GXY459514 HHU459459:HHU459514 HRQ459459:HRQ459514 IBM459459:IBM459514 ILI459459:ILI459514 IVE459459:IVE459514 JFA459459:JFA459514 JOW459459:JOW459514 JYS459459:JYS459514 KIO459459:KIO459514 KSK459459:KSK459514 LCG459459:LCG459514 LMC459459:LMC459514 LVY459459:LVY459514 MFU459459:MFU459514 MPQ459459:MPQ459514 MZM459459:MZM459514 NJI459459:NJI459514 NTE459459:NTE459514 ODA459459:ODA459514 OMW459459:OMW459514 OWS459459:OWS459514 PGO459459:PGO459514 PQK459459:PQK459514 QAG459459:QAG459514 QKC459459:QKC459514 QTY459459:QTY459514 RDU459459:RDU459514 RNQ459459:RNQ459514 RXM459459:RXM459514 SHI459459:SHI459514 SRE459459:SRE459514 TBA459459:TBA459514 TKW459459:TKW459514 TUS459459:TUS459514 UEO459459:UEO459514 UOK459459:UOK459514 UYG459459:UYG459514 VIC459459:VIC459514 VRY459459:VRY459514 WBU459459:WBU459514 WLQ459459:WLQ459514 WVM459459:WVM459514 H524995:H525050 JA524995:JA525050 SW524995:SW525050 ACS524995:ACS525050 AMO524995:AMO525050 AWK524995:AWK525050 BGG524995:BGG525050 BQC524995:BQC525050 BZY524995:BZY525050 CJU524995:CJU525050 CTQ524995:CTQ525050 DDM524995:DDM525050 DNI524995:DNI525050 DXE524995:DXE525050 EHA524995:EHA525050 EQW524995:EQW525050 FAS524995:FAS525050 FKO524995:FKO525050 FUK524995:FUK525050 GEG524995:GEG525050 GOC524995:GOC525050 GXY524995:GXY525050 HHU524995:HHU525050 HRQ524995:HRQ525050 IBM524995:IBM525050 ILI524995:ILI525050 IVE524995:IVE525050 JFA524995:JFA525050 JOW524995:JOW525050 JYS524995:JYS525050 KIO524995:KIO525050 KSK524995:KSK525050 LCG524995:LCG525050 LMC524995:LMC525050 LVY524995:LVY525050 MFU524995:MFU525050 MPQ524995:MPQ525050 MZM524995:MZM525050 NJI524995:NJI525050 NTE524995:NTE525050 ODA524995:ODA525050 OMW524995:OMW525050 OWS524995:OWS525050 PGO524995:PGO525050 PQK524995:PQK525050 QAG524995:QAG525050 QKC524995:QKC525050 QTY524995:QTY525050 RDU524995:RDU525050 RNQ524995:RNQ525050 RXM524995:RXM525050 SHI524995:SHI525050 SRE524995:SRE525050 TBA524995:TBA525050 TKW524995:TKW525050 TUS524995:TUS525050 UEO524995:UEO525050 UOK524995:UOK525050 UYG524995:UYG525050 VIC524995:VIC525050 VRY524995:VRY525050 WBU524995:WBU525050 WLQ524995:WLQ525050 WVM524995:WVM525050 H590531:H590586 JA590531:JA590586 SW590531:SW590586 ACS590531:ACS590586 AMO590531:AMO590586 AWK590531:AWK590586 BGG590531:BGG590586 BQC590531:BQC590586 BZY590531:BZY590586 CJU590531:CJU590586 CTQ590531:CTQ590586 DDM590531:DDM590586 DNI590531:DNI590586 DXE590531:DXE590586 EHA590531:EHA590586 EQW590531:EQW590586 FAS590531:FAS590586 FKO590531:FKO590586 FUK590531:FUK590586 GEG590531:GEG590586 GOC590531:GOC590586 GXY590531:GXY590586 HHU590531:HHU590586 HRQ590531:HRQ590586 IBM590531:IBM590586 ILI590531:ILI590586 IVE590531:IVE590586 JFA590531:JFA590586 JOW590531:JOW590586 JYS590531:JYS590586 KIO590531:KIO590586 KSK590531:KSK590586 LCG590531:LCG590586 LMC590531:LMC590586 LVY590531:LVY590586 MFU590531:MFU590586 MPQ590531:MPQ590586 MZM590531:MZM590586 NJI590531:NJI590586 NTE590531:NTE590586 ODA590531:ODA590586 OMW590531:OMW590586 OWS590531:OWS590586 PGO590531:PGO590586 PQK590531:PQK590586 QAG590531:QAG590586 QKC590531:QKC590586 QTY590531:QTY590586 RDU590531:RDU590586 RNQ590531:RNQ590586 RXM590531:RXM590586 SHI590531:SHI590586 SRE590531:SRE590586 TBA590531:TBA590586 TKW590531:TKW590586 TUS590531:TUS590586 UEO590531:UEO590586 UOK590531:UOK590586 UYG590531:UYG590586 VIC590531:VIC590586 VRY590531:VRY590586 WBU590531:WBU590586 WLQ590531:WLQ590586 WVM590531:WVM590586 H656067:H656122 JA656067:JA656122 SW656067:SW656122 ACS656067:ACS656122 AMO656067:AMO656122 AWK656067:AWK656122 BGG656067:BGG656122 BQC656067:BQC656122 BZY656067:BZY656122 CJU656067:CJU656122 CTQ656067:CTQ656122 DDM656067:DDM656122 DNI656067:DNI656122 DXE656067:DXE656122 EHA656067:EHA656122 EQW656067:EQW656122 FAS656067:FAS656122 FKO656067:FKO656122 FUK656067:FUK656122 GEG656067:GEG656122 GOC656067:GOC656122 GXY656067:GXY656122 HHU656067:HHU656122 HRQ656067:HRQ656122 IBM656067:IBM656122 ILI656067:ILI656122 IVE656067:IVE656122 JFA656067:JFA656122 JOW656067:JOW656122 JYS656067:JYS656122 KIO656067:KIO656122 KSK656067:KSK656122 LCG656067:LCG656122 LMC656067:LMC656122 LVY656067:LVY656122 MFU656067:MFU656122 MPQ656067:MPQ656122 MZM656067:MZM656122 NJI656067:NJI656122 NTE656067:NTE656122 ODA656067:ODA656122 OMW656067:OMW656122 OWS656067:OWS656122 PGO656067:PGO656122 PQK656067:PQK656122 QAG656067:QAG656122 QKC656067:QKC656122 QTY656067:QTY656122 RDU656067:RDU656122 RNQ656067:RNQ656122 RXM656067:RXM656122 SHI656067:SHI656122 SRE656067:SRE656122 TBA656067:TBA656122 TKW656067:TKW656122 TUS656067:TUS656122 UEO656067:UEO656122 UOK656067:UOK656122 UYG656067:UYG656122 VIC656067:VIC656122 VRY656067:VRY656122 WBU656067:WBU656122 WLQ656067:WLQ656122 WVM656067:WVM656122 H721603:H721658 JA721603:JA721658 SW721603:SW721658 ACS721603:ACS721658 AMO721603:AMO721658 AWK721603:AWK721658 BGG721603:BGG721658 BQC721603:BQC721658 BZY721603:BZY721658 CJU721603:CJU721658 CTQ721603:CTQ721658 DDM721603:DDM721658 DNI721603:DNI721658 DXE721603:DXE721658 EHA721603:EHA721658 EQW721603:EQW721658 FAS721603:FAS721658 FKO721603:FKO721658 FUK721603:FUK721658 GEG721603:GEG721658 GOC721603:GOC721658 GXY721603:GXY721658 HHU721603:HHU721658 HRQ721603:HRQ721658 IBM721603:IBM721658 ILI721603:ILI721658 IVE721603:IVE721658 JFA721603:JFA721658 JOW721603:JOW721658 JYS721603:JYS721658 KIO721603:KIO721658 KSK721603:KSK721658 LCG721603:LCG721658 LMC721603:LMC721658 LVY721603:LVY721658 MFU721603:MFU721658 MPQ721603:MPQ721658 MZM721603:MZM721658 NJI721603:NJI721658 NTE721603:NTE721658 ODA721603:ODA721658 OMW721603:OMW721658 OWS721603:OWS721658 PGO721603:PGO721658 PQK721603:PQK721658 QAG721603:QAG721658 QKC721603:QKC721658 QTY721603:QTY721658 RDU721603:RDU721658 RNQ721603:RNQ721658 RXM721603:RXM721658 SHI721603:SHI721658 SRE721603:SRE721658 TBA721603:TBA721658 TKW721603:TKW721658 TUS721603:TUS721658 UEO721603:UEO721658 UOK721603:UOK721658 UYG721603:UYG721658 VIC721603:VIC721658 VRY721603:VRY721658 WBU721603:WBU721658 WLQ721603:WLQ721658 WVM721603:WVM721658 H787139:H787194 JA787139:JA787194 SW787139:SW787194 ACS787139:ACS787194 AMO787139:AMO787194 AWK787139:AWK787194 BGG787139:BGG787194 BQC787139:BQC787194 BZY787139:BZY787194 CJU787139:CJU787194 CTQ787139:CTQ787194 DDM787139:DDM787194 DNI787139:DNI787194 DXE787139:DXE787194 EHA787139:EHA787194 EQW787139:EQW787194 FAS787139:FAS787194 FKO787139:FKO787194 FUK787139:FUK787194 GEG787139:GEG787194 GOC787139:GOC787194 GXY787139:GXY787194 HHU787139:HHU787194 HRQ787139:HRQ787194 IBM787139:IBM787194 ILI787139:ILI787194 IVE787139:IVE787194 JFA787139:JFA787194 JOW787139:JOW787194 JYS787139:JYS787194 KIO787139:KIO787194 KSK787139:KSK787194 LCG787139:LCG787194 LMC787139:LMC787194 LVY787139:LVY787194 MFU787139:MFU787194 MPQ787139:MPQ787194 MZM787139:MZM787194 NJI787139:NJI787194 NTE787139:NTE787194 ODA787139:ODA787194 OMW787139:OMW787194 OWS787139:OWS787194 PGO787139:PGO787194 PQK787139:PQK787194 QAG787139:QAG787194 QKC787139:QKC787194 QTY787139:QTY787194 RDU787139:RDU787194 RNQ787139:RNQ787194 RXM787139:RXM787194 SHI787139:SHI787194 SRE787139:SRE787194 TBA787139:TBA787194 TKW787139:TKW787194 TUS787139:TUS787194 UEO787139:UEO787194 UOK787139:UOK787194 UYG787139:UYG787194 VIC787139:VIC787194 VRY787139:VRY787194 WBU787139:WBU787194 WLQ787139:WLQ787194 WVM787139:WVM787194 H852675:H852730 JA852675:JA852730 SW852675:SW852730 ACS852675:ACS852730 AMO852675:AMO852730 AWK852675:AWK852730 BGG852675:BGG852730 BQC852675:BQC852730 BZY852675:BZY852730 CJU852675:CJU852730 CTQ852675:CTQ852730 DDM852675:DDM852730 DNI852675:DNI852730 DXE852675:DXE852730 EHA852675:EHA852730 EQW852675:EQW852730 FAS852675:FAS852730 FKO852675:FKO852730 FUK852675:FUK852730 GEG852675:GEG852730 GOC852675:GOC852730 GXY852675:GXY852730 HHU852675:HHU852730 HRQ852675:HRQ852730 IBM852675:IBM852730 ILI852675:ILI852730 IVE852675:IVE852730 JFA852675:JFA852730 JOW852675:JOW852730 JYS852675:JYS852730 KIO852675:KIO852730 KSK852675:KSK852730 LCG852675:LCG852730 LMC852675:LMC852730 LVY852675:LVY852730 MFU852675:MFU852730 MPQ852675:MPQ852730 MZM852675:MZM852730 NJI852675:NJI852730 NTE852675:NTE852730 ODA852675:ODA852730 OMW852675:OMW852730 OWS852675:OWS852730 PGO852675:PGO852730 PQK852675:PQK852730 QAG852675:QAG852730 QKC852675:QKC852730 QTY852675:QTY852730 RDU852675:RDU852730 RNQ852675:RNQ852730 RXM852675:RXM852730 SHI852675:SHI852730 SRE852675:SRE852730 TBA852675:TBA852730 TKW852675:TKW852730 TUS852675:TUS852730 UEO852675:UEO852730 UOK852675:UOK852730 UYG852675:UYG852730 VIC852675:VIC852730 VRY852675:VRY852730 WBU852675:WBU852730 WLQ852675:WLQ852730 WVM852675:WVM852730 H918211:H918266 JA918211:JA918266 SW918211:SW918266 ACS918211:ACS918266 AMO918211:AMO918266 AWK918211:AWK918266 BGG918211:BGG918266 BQC918211:BQC918266 BZY918211:BZY918266 CJU918211:CJU918266 CTQ918211:CTQ918266 DDM918211:DDM918266 DNI918211:DNI918266 DXE918211:DXE918266 EHA918211:EHA918266 EQW918211:EQW918266 FAS918211:FAS918266 FKO918211:FKO918266 FUK918211:FUK918266 GEG918211:GEG918266 GOC918211:GOC918266 GXY918211:GXY918266 HHU918211:HHU918266 HRQ918211:HRQ918266 IBM918211:IBM918266 ILI918211:ILI918266 IVE918211:IVE918266 JFA918211:JFA918266 JOW918211:JOW918266 JYS918211:JYS918266 KIO918211:KIO918266 KSK918211:KSK918266 LCG918211:LCG918266 LMC918211:LMC918266 LVY918211:LVY918266 MFU918211:MFU918266 MPQ918211:MPQ918266 MZM918211:MZM918266 NJI918211:NJI918266 NTE918211:NTE918266 ODA918211:ODA918266 OMW918211:OMW918266 OWS918211:OWS918266 PGO918211:PGO918266 PQK918211:PQK918266 QAG918211:QAG918266 QKC918211:QKC918266 QTY918211:QTY918266 RDU918211:RDU918266 RNQ918211:RNQ918266 RXM918211:RXM918266 SHI918211:SHI918266 SRE918211:SRE918266 TBA918211:TBA918266 TKW918211:TKW918266 TUS918211:TUS918266 UEO918211:UEO918266 UOK918211:UOK918266 UYG918211:UYG918266 VIC918211:VIC918266 VRY918211:VRY918266 WBU918211:WBU918266 WLQ918211:WLQ918266 WVM918211:WVM918266 H983747:H983802 JA983747:JA983802 SW983747:SW983802 ACS983747:ACS983802 AMO983747:AMO983802 AWK983747:AWK983802 BGG983747:BGG983802 BQC983747:BQC983802 BZY983747:BZY983802 CJU983747:CJU983802 CTQ983747:CTQ983802 DDM983747:DDM983802 DNI983747:DNI983802 DXE983747:DXE983802 EHA983747:EHA983802 EQW983747:EQW983802 FAS983747:FAS983802 FKO983747:FKO983802 FUK983747:FUK983802 GEG983747:GEG983802 GOC983747:GOC983802 GXY983747:GXY983802 HHU983747:HHU983802 HRQ983747:HRQ983802 IBM983747:IBM983802 ILI983747:ILI983802 IVE983747:IVE983802 JFA983747:JFA983802 JOW983747:JOW983802 JYS983747:JYS983802 KIO983747:KIO983802 KSK983747:KSK983802 LCG983747:LCG983802 LMC983747:LMC983802 LVY983747:LVY983802 MFU983747:MFU983802 MPQ983747:MPQ983802 MZM983747:MZM983802 NJI983747:NJI983802 NTE983747:NTE983802 ODA983747:ODA983802 OMW983747:OMW983802 OWS983747:OWS983802 PGO983747:PGO983802 PQK983747:PQK983802 QAG983747:QAG983802 QKC983747:QKC983802 QTY983747:QTY983802 RDU983747:RDU983802 RNQ983747:RNQ983802 RXM983747:RXM983802 SHI983747:SHI983802 SRE983747:SRE983802 TBA983747:TBA983802 TKW983747:TKW983802 TUS983747:TUS983802 UEO983747:UEO983802 UOK983747:UOK983802 UYG983747:UYG983802 VIC983747:VIC983802 VRY983747:VRY983802 WBU983747:WBU983802 WLQ983747:WLQ983802 WVM983747:WVM983802 WVN983758:WVO983760 JB718:JC720 SX718:SY720 ACT718:ACU720 AMP718:AMQ720 AWL718:AWM720 BGH718:BGI720 BQD718:BQE720 BZZ718:CAA720 CJV718:CJW720 CTR718:CTS720 DDN718:DDO720 DNJ718:DNK720 DXF718:DXG720 EHB718:EHC720 EQX718:EQY720 FAT718:FAU720 FKP718:FKQ720 FUL718:FUM720 GEH718:GEI720 GOD718:GOE720 GXZ718:GYA720 HHV718:HHW720 HRR718:HRS720 IBN718:IBO720 ILJ718:ILK720 IVF718:IVG720 JFB718:JFC720 JOX718:JOY720 JYT718:JYU720 KIP718:KIQ720 KSL718:KSM720 LCH718:LCI720 LMD718:LME720 LVZ718:LWA720 MFV718:MFW720 MPR718:MPS720 MZN718:MZO720 NJJ718:NJK720 NTF718:NTG720 ODB718:ODC720 OMX718:OMY720 OWT718:OWU720 PGP718:PGQ720 PQL718:PQM720 QAH718:QAI720 QKD718:QKE720 QTZ718:QUA720 RDV718:RDW720 RNR718:RNS720 RXN718:RXO720 SHJ718:SHK720 SRF718:SRG720 TBB718:TBC720 TKX718:TKY720 TUT718:TUU720 UEP718:UEQ720 UOL718:UOM720 UYH718:UYI720 VID718:VIE720 VRZ718:VSA720 WBV718:WBW720 WLR718:WLS720 WVN718:WVO720 JB66254:JC66256 SX66254:SY66256 ACT66254:ACU66256 AMP66254:AMQ66256 AWL66254:AWM66256 BGH66254:BGI66256 BQD66254:BQE66256 BZZ66254:CAA66256 CJV66254:CJW66256 CTR66254:CTS66256 DDN66254:DDO66256 DNJ66254:DNK66256 DXF66254:DXG66256 EHB66254:EHC66256 EQX66254:EQY66256 FAT66254:FAU66256 FKP66254:FKQ66256 FUL66254:FUM66256 GEH66254:GEI66256 GOD66254:GOE66256 GXZ66254:GYA66256 HHV66254:HHW66256 HRR66254:HRS66256 IBN66254:IBO66256 ILJ66254:ILK66256 IVF66254:IVG66256 JFB66254:JFC66256 JOX66254:JOY66256 JYT66254:JYU66256 KIP66254:KIQ66256 KSL66254:KSM66256 LCH66254:LCI66256 LMD66254:LME66256 LVZ66254:LWA66256 MFV66254:MFW66256 MPR66254:MPS66256 MZN66254:MZO66256 NJJ66254:NJK66256 NTF66254:NTG66256 ODB66254:ODC66256 OMX66254:OMY66256 OWT66254:OWU66256 PGP66254:PGQ66256 PQL66254:PQM66256 QAH66254:QAI66256 QKD66254:QKE66256 QTZ66254:QUA66256 RDV66254:RDW66256 RNR66254:RNS66256 RXN66254:RXO66256 SHJ66254:SHK66256 SRF66254:SRG66256 TBB66254:TBC66256 TKX66254:TKY66256 TUT66254:TUU66256 UEP66254:UEQ66256 UOL66254:UOM66256 UYH66254:UYI66256 VID66254:VIE66256 VRZ66254:VSA66256 WBV66254:WBW66256 WLR66254:WLS66256 WVN66254:WVO66256 JB131790:JC131792 SX131790:SY131792 ACT131790:ACU131792 AMP131790:AMQ131792 AWL131790:AWM131792 BGH131790:BGI131792 BQD131790:BQE131792 BZZ131790:CAA131792 CJV131790:CJW131792 CTR131790:CTS131792 DDN131790:DDO131792 DNJ131790:DNK131792 DXF131790:DXG131792 EHB131790:EHC131792 EQX131790:EQY131792 FAT131790:FAU131792 FKP131790:FKQ131792 FUL131790:FUM131792 GEH131790:GEI131792 GOD131790:GOE131792 GXZ131790:GYA131792 HHV131790:HHW131792 HRR131790:HRS131792 IBN131790:IBO131792 ILJ131790:ILK131792 IVF131790:IVG131792 JFB131790:JFC131792 JOX131790:JOY131792 JYT131790:JYU131792 KIP131790:KIQ131792 KSL131790:KSM131792 LCH131790:LCI131792 LMD131790:LME131792 LVZ131790:LWA131792 MFV131790:MFW131792 MPR131790:MPS131792 MZN131790:MZO131792 NJJ131790:NJK131792 NTF131790:NTG131792 ODB131790:ODC131792 OMX131790:OMY131792 OWT131790:OWU131792 PGP131790:PGQ131792 PQL131790:PQM131792 QAH131790:QAI131792 QKD131790:QKE131792 QTZ131790:QUA131792 RDV131790:RDW131792 RNR131790:RNS131792 RXN131790:RXO131792 SHJ131790:SHK131792 SRF131790:SRG131792 TBB131790:TBC131792 TKX131790:TKY131792 TUT131790:TUU131792 UEP131790:UEQ131792 UOL131790:UOM131792 UYH131790:UYI131792 VID131790:VIE131792 VRZ131790:VSA131792 WBV131790:WBW131792 WLR131790:WLS131792 WVN131790:WVO131792 JB197326:JC197328 SX197326:SY197328 ACT197326:ACU197328 AMP197326:AMQ197328 AWL197326:AWM197328 BGH197326:BGI197328 BQD197326:BQE197328 BZZ197326:CAA197328 CJV197326:CJW197328 CTR197326:CTS197328 DDN197326:DDO197328 DNJ197326:DNK197328 DXF197326:DXG197328 EHB197326:EHC197328 EQX197326:EQY197328 FAT197326:FAU197328 FKP197326:FKQ197328 FUL197326:FUM197328 GEH197326:GEI197328 GOD197326:GOE197328 GXZ197326:GYA197328 HHV197326:HHW197328 HRR197326:HRS197328 IBN197326:IBO197328 ILJ197326:ILK197328 IVF197326:IVG197328 JFB197326:JFC197328 JOX197326:JOY197328 JYT197326:JYU197328 KIP197326:KIQ197328 KSL197326:KSM197328 LCH197326:LCI197328 LMD197326:LME197328 LVZ197326:LWA197328 MFV197326:MFW197328 MPR197326:MPS197328 MZN197326:MZO197328 NJJ197326:NJK197328 NTF197326:NTG197328 ODB197326:ODC197328 OMX197326:OMY197328 OWT197326:OWU197328 PGP197326:PGQ197328 PQL197326:PQM197328 QAH197326:QAI197328 QKD197326:QKE197328 QTZ197326:QUA197328 RDV197326:RDW197328 RNR197326:RNS197328 RXN197326:RXO197328 SHJ197326:SHK197328 SRF197326:SRG197328 TBB197326:TBC197328 TKX197326:TKY197328 TUT197326:TUU197328 UEP197326:UEQ197328 UOL197326:UOM197328 UYH197326:UYI197328 VID197326:VIE197328 VRZ197326:VSA197328 WBV197326:WBW197328 WLR197326:WLS197328 WVN197326:WVO197328 JB262862:JC262864 SX262862:SY262864 ACT262862:ACU262864 AMP262862:AMQ262864 AWL262862:AWM262864 BGH262862:BGI262864 BQD262862:BQE262864 BZZ262862:CAA262864 CJV262862:CJW262864 CTR262862:CTS262864 DDN262862:DDO262864 DNJ262862:DNK262864 DXF262862:DXG262864 EHB262862:EHC262864 EQX262862:EQY262864 FAT262862:FAU262864 FKP262862:FKQ262864 FUL262862:FUM262864 GEH262862:GEI262864 GOD262862:GOE262864 GXZ262862:GYA262864 HHV262862:HHW262864 HRR262862:HRS262864 IBN262862:IBO262864 ILJ262862:ILK262864 IVF262862:IVG262864 JFB262862:JFC262864 JOX262862:JOY262864 JYT262862:JYU262864 KIP262862:KIQ262864 KSL262862:KSM262864 LCH262862:LCI262864 LMD262862:LME262864 LVZ262862:LWA262864 MFV262862:MFW262864 MPR262862:MPS262864 MZN262862:MZO262864 NJJ262862:NJK262864 NTF262862:NTG262864 ODB262862:ODC262864 OMX262862:OMY262864 OWT262862:OWU262864 PGP262862:PGQ262864 PQL262862:PQM262864 QAH262862:QAI262864 QKD262862:QKE262864 QTZ262862:QUA262864 RDV262862:RDW262864 RNR262862:RNS262864 RXN262862:RXO262864 SHJ262862:SHK262864 SRF262862:SRG262864 TBB262862:TBC262864 TKX262862:TKY262864 TUT262862:TUU262864 UEP262862:UEQ262864 UOL262862:UOM262864 UYH262862:UYI262864 VID262862:VIE262864 VRZ262862:VSA262864 WBV262862:WBW262864 WLR262862:WLS262864 WVN262862:WVO262864 JB328398:JC328400 SX328398:SY328400 ACT328398:ACU328400 AMP328398:AMQ328400 AWL328398:AWM328400 BGH328398:BGI328400 BQD328398:BQE328400 BZZ328398:CAA328400 CJV328398:CJW328400 CTR328398:CTS328400 DDN328398:DDO328400 DNJ328398:DNK328400 DXF328398:DXG328400 EHB328398:EHC328400 EQX328398:EQY328400 FAT328398:FAU328400 FKP328398:FKQ328400 FUL328398:FUM328400 GEH328398:GEI328400 GOD328398:GOE328400 GXZ328398:GYA328400 HHV328398:HHW328400 HRR328398:HRS328400 IBN328398:IBO328400 ILJ328398:ILK328400 IVF328398:IVG328400 JFB328398:JFC328400 JOX328398:JOY328400 JYT328398:JYU328400 KIP328398:KIQ328400 KSL328398:KSM328400 LCH328398:LCI328400 LMD328398:LME328400 LVZ328398:LWA328400 MFV328398:MFW328400 MPR328398:MPS328400 MZN328398:MZO328400 NJJ328398:NJK328400 NTF328398:NTG328400 ODB328398:ODC328400 OMX328398:OMY328400 OWT328398:OWU328400 PGP328398:PGQ328400 PQL328398:PQM328400 QAH328398:QAI328400 QKD328398:QKE328400 QTZ328398:QUA328400 RDV328398:RDW328400 RNR328398:RNS328400 RXN328398:RXO328400 SHJ328398:SHK328400 SRF328398:SRG328400 TBB328398:TBC328400 TKX328398:TKY328400 TUT328398:TUU328400 UEP328398:UEQ328400 UOL328398:UOM328400 UYH328398:UYI328400 VID328398:VIE328400 VRZ328398:VSA328400 WBV328398:WBW328400 WLR328398:WLS328400 WVN328398:WVO328400 JB393934:JC393936 SX393934:SY393936 ACT393934:ACU393936 AMP393934:AMQ393936 AWL393934:AWM393936 BGH393934:BGI393936 BQD393934:BQE393936 BZZ393934:CAA393936 CJV393934:CJW393936 CTR393934:CTS393936 DDN393934:DDO393936 DNJ393934:DNK393936 DXF393934:DXG393936 EHB393934:EHC393936 EQX393934:EQY393936 FAT393934:FAU393936 FKP393934:FKQ393936 FUL393934:FUM393936 GEH393934:GEI393936 GOD393934:GOE393936 GXZ393934:GYA393936 HHV393934:HHW393936 HRR393934:HRS393936 IBN393934:IBO393936 ILJ393934:ILK393936 IVF393934:IVG393936 JFB393934:JFC393936 JOX393934:JOY393936 JYT393934:JYU393936 KIP393934:KIQ393936 KSL393934:KSM393936 LCH393934:LCI393936 LMD393934:LME393936 LVZ393934:LWA393936 MFV393934:MFW393936 MPR393934:MPS393936 MZN393934:MZO393936 NJJ393934:NJK393936 NTF393934:NTG393936 ODB393934:ODC393936 OMX393934:OMY393936 OWT393934:OWU393936 PGP393934:PGQ393936 PQL393934:PQM393936 QAH393934:QAI393936 QKD393934:QKE393936 QTZ393934:QUA393936 RDV393934:RDW393936 RNR393934:RNS393936 RXN393934:RXO393936 SHJ393934:SHK393936 SRF393934:SRG393936 TBB393934:TBC393936 TKX393934:TKY393936 TUT393934:TUU393936 UEP393934:UEQ393936 UOL393934:UOM393936 UYH393934:UYI393936 VID393934:VIE393936 VRZ393934:VSA393936 WBV393934:WBW393936 WLR393934:WLS393936 WVN393934:WVO393936 JB459470:JC459472 SX459470:SY459472 ACT459470:ACU459472 AMP459470:AMQ459472 AWL459470:AWM459472 BGH459470:BGI459472 BQD459470:BQE459472 BZZ459470:CAA459472 CJV459470:CJW459472 CTR459470:CTS459472 DDN459470:DDO459472 DNJ459470:DNK459472 DXF459470:DXG459472 EHB459470:EHC459472 EQX459470:EQY459472 FAT459470:FAU459472 FKP459470:FKQ459472 FUL459470:FUM459472 GEH459470:GEI459472 GOD459470:GOE459472 GXZ459470:GYA459472 HHV459470:HHW459472 HRR459470:HRS459472 IBN459470:IBO459472 ILJ459470:ILK459472 IVF459470:IVG459472 JFB459470:JFC459472 JOX459470:JOY459472 JYT459470:JYU459472 KIP459470:KIQ459472 KSL459470:KSM459472 LCH459470:LCI459472 LMD459470:LME459472 LVZ459470:LWA459472 MFV459470:MFW459472 MPR459470:MPS459472 MZN459470:MZO459472 NJJ459470:NJK459472 NTF459470:NTG459472 ODB459470:ODC459472 OMX459470:OMY459472 OWT459470:OWU459472 PGP459470:PGQ459472 PQL459470:PQM459472 QAH459470:QAI459472 QKD459470:QKE459472 QTZ459470:QUA459472 RDV459470:RDW459472 RNR459470:RNS459472 RXN459470:RXO459472 SHJ459470:SHK459472 SRF459470:SRG459472 TBB459470:TBC459472 TKX459470:TKY459472 TUT459470:TUU459472 UEP459470:UEQ459472 UOL459470:UOM459472 UYH459470:UYI459472 VID459470:VIE459472 VRZ459470:VSA459472 WBV459470:WBW459472 WLR459470:WLS459472 WVN459470:WVO459472 JB525006:JC525008 SX525006:SY525008 ACT525006:ACU525008 AMP525006:AMQ525008 AWL525006:AWM525008 BGH525006:BGI525008 BQD525006:BQE525008 BZZ525006:CAA525008 CJV525006:CJW525008 CTR525006:CTS525008 DDN525006:DDO525008 DNJ525006:DNK525008 DXF525006:DXG525008 EHB525006:EHC525008 EQX525006:EQY525008 FAT525006:FAU525008 FKP525006:FKQ525008 FUL525006:FUM525008 GEH525006:GEI525008 GOD525006:GOE525008 GXZ525006:GYA525008 HHV525006:HHW525008 HRR525006:HRS525008 IBN525006:IBO525008 ILJ525006:ILK525008 IVF525006:IVG525008 JFB525006:JFC525008 JOX525006:JOY525008 JYT525006:JYU525008 KIP525006:KIQ525008 KSL525006:KSM525008 LCH525006:LCI525008 LMD525006:LME525008 LVZ525006:LWA525008 MFV525006:MFW525008 MPR525006:MPS525008 MZN525006:MZO525008 NJJ525006:NJK525008 NTF525006:NTG525008 ODB525006:ODC525008 OMX525006:OMY525008 OWT525006:OWU525008 PGP525006:PGQ525008 PQL525006:PQM525008 QAH525006:QAI525008 QKD525006:QKE525008 QTZ525006:QUA525008 RDV525006:RDW525008 RNR525006:RNS525008 RXN525006:RXO525008 SHJ525006:SHK525008 SRF525006:SRG525008 TBB525006:TBC525008 TKX525006:TKY525008 TUT525006:TUU525008 UEP525006:UEQ525008 UOL525006:UOM525008 UYH525006:UYI525008 VID525006:VIE525008 VRZ525006:VSA525008 WBV525006:WBW525008 WLR525006:WLS525008 WVN525006:WVO525008 JB590542:JC590544 SX590542:SY590544 ACT590542:ACU590544 AMP590542:AMQ590544 AWL590542:AWM590544 BGH590542:BGI590544 BQD590542:BQE590544 BZZ590542:CAA590544 CJV590542:CJW590544 CTR590542:CTS590544 DDN590542:DDO590544 DNJ590542:DNK590544 DXF590542:DXG590544 EHB590542:EHC590544 EQX590542:EQY590544 FAT590542:FAU590544 FKP590542:FKQ590544 FUL590542:FUM590544 GEH590542:GEI590544 GOD590542:GOE590544 GXZ590542:GYA590544 HHV590542:HHW590544 HRR590542:HRS590544 IBN590542:IBO590544 ILJ590542:ILK590544 IVF590542:IVG590544 JFB590542:JFC590544 JOX590542:JOY590544 JYT590542:JYU590544 KIP590542:KIQ590544 KSL590542:KSM590544 LCH590542:LCI590544 LMD590542:LME590544 LVZ590542:LWA590544 MFV590542:MFW590544 MPR590542:MPS590544 MZN590542:MZO590544 NJJ590542:NJK590544 NTF590542:NTG590544 ODB590542:ODC590544 OMX590542:OMY590544 OWT590542:OWU590544 PGP590542:PGQ590544 PQL590542:PQM590544 QAH590542:QAI590544 QKD590542:QKE590544 QTZ590542:QUA590544 RDV590542:RDW590544 RNR590542:RNS590544 RXN590542:RXO590544 SHJ590542:SHK590544 SRF590542:SRG590544 TBB590542:TBC590544 TKX590542:TKY590544 TUT590542:TUU590544 UEP590542:UEQ590544 UOL590542:UOM590544 UYH590542:UYI590544 VID590542:VIE590544 VRZ590542:VSA590544 WBV590542:WBW590544 WLR590542:WLS590544 WVN590542:WVO590544 JB656078:JC656080 SX656078:SY656080 ACT656078:ACU656080 AMP656078:AMQ656080 AWL656078:AWM656080 BGH656078:BGI656080 BQD656078:BQE656080 BZZ656078:CAA656080 CJV656078:CJW656080 CTR656078:CTS656080 DDN656078:DDO656080 DNJ656078:DNK656080 DXF656078:DXG656080 EHB656078:EHC656080 EQX656078:EQY656080 FAT656078:FAU656080 FKP656078:FKQ656080 FUL656078:FUM656080 GEH656078:GEI656080 GOD656078:GOE656080 GXZ656078:GYA656080 HHV656078:HHW656080 HRR656078:HRS656080 IBN656078:IBO656080 ILJ656078:ILK656080 IVF656078:IVG656080 JFB656078:JFC656080 JOX656078:JOY656080 JYT656078:JYU656080 KIP656078:KIQ656080 KSL656078:KSM656080 LCH656078:LCI656080 LMD656078:LME656080 LVZ656078:LWA656080 MFV656078:MFW656080 MPR656078:MPS656080 MZN656078:MZO656080 NJJ656078:NJK656080 NTF656078:NTG656080 ODB656078:ODC656080 OMX656078:OMY656080 OWT656078:OWU656080 PGP656078:PGQ656080 PQL656078:PQM656080 QAH656078:QAI656080 QKD656078:QKE656080 QTZ656078:QUA656080 RDV656078:RDW656080 RNR656078:RNS656080 RXN656078:RXO656080 SHJ656078:SHK656080 SRF656078:SRG656080 TBB656078:TBC656080 TKX656078:TKY656080 TUT656078:TUU656080 UEP656078:UEQ656080 UOL656078:UOM656080 UYH656078:UYI656080 VID656078:VIE656080 VRZ656078:VSA656080 WBV656078:WBW656080 WLR656078:WLS656080 WVN656078:WVO656080 JB721614:JC721616 SX721614:SY721616 ACT721614:ACU721616 AMP721614:AMQ721616 AWL721614:AWM721616 BGH721614:BGI721616 BQD721614:BQE721616 BZZ721614:CAA721616 CJV721614:CJW721616 CTR721614:CTS721616 DDN721614:DDO721616 DNJ721614:DNK721616 DXF721614:DXG721616 EHB721614:EHC721616 EQX721614:EQY721616 FAT721614:FAU721616 FKP721614:FKQ721616 FUL721614:FUM721616 GEH721614:GEI721616 GOD721614:GOE721616 GXZ721614:GYA721616 HHV721614:HHW721616 HRR721614:HRS721616 IBN721614:IBO721616 ILJ721614:ILK721616 IVF721614:IVG721616 JFB721614:JFC721616 JOX721614:JOY721616 JYT721614:JYU721616 KIP721614:KIQ721616 KSL721614:KSM721616 LCH721614:LCI721616 LMD721614:LME721616 LVZ721614:LWA721616 MFV721614:MFW721616 MPR721614:MPS721616 MZN721614:MZO721616 NJJ721614:NJK721616 NTF721614:NTG721616 ODB721614:ODC721616 OMX721614:OMY721616 OWT721614:OWU721616 PGP721614:PGQ721616 PQL721614:PQM721616 QAH721614:QAI721616 QKD721614:QKE721616 QTZ721614:QUA721616 RDV721614:RDW721616 RNR721614:RNS721616 RXN721614:RXO721616 SHJ721614:SHK721616 SRF721614:SRG721616 TBB721614:TBC721616 TKX721614:TKY721616 TUT721614:TUU721616 UEP721614:UEQ721616 UOL721614:UOM721616 UYH721614:UYI721616 VID721614:VIE721616 VRZ721614:VSA721616 WBV721614:WBW721616 WLR721614:WLS721616 WVN721614:WVO721616 JB787150:JC787152 SX787150:SY787152 ACT787150:ACU787152 AMP787150:AMQ787152 AWL787150:AWM787152 BGH787150:BGI787152 BQD787150:BQE787152 BZZ787150:CAA787152 CJV787150:CJW787152 CTR787150:CTS787152 DDN787150:DDO787152 DNJ787150:DNK787152 DXF787150:DXG787152 EHB787150:EHC787152 EQX787150:EQY787152 FAT787150:FAU787152 FKP787150:FKQ787152 FUL787150:FUM787152 GEH787150:GEI787152 GOD787150:GOE787152 GXZ787150:GYA787152 HHV787150:HHW787152 HRR787150:HRS787152 IBN787150:IBO787152 ILJ787150:ILK787152 IVF787150:IVG787152 JFB787150:JFC787152 JOX787150:JOY787152 JYT787150:JYU787152 KIP787150:KIQ787152 KSL787150:KSM787152 LCH787150:LCI787152 LMD787150:LME787152 LVZ787150:LWA787152 MFV787150:MFW787152 MPR787150:MPS787152 MZN787150:MZO787152 NJJ787150:NJK787152 NTF787150:NTG787152 ODB787150:ODC787152 OMX787150:OMY787152 OWT787150:OWU787152 PGP787150:PGQ787152 PQL787150:PQM787152 QAH787150:QAI787152 QKD787150:QKE787152 QTZ787150:QUA787152 RDV787150:RDW787152 RNR787150:RNS787152 RXN787150:RXO787152 SHJ787150:SHK787152 SRF787150:SRG787152 TBB787150:TBC787152 TKX787150:TKY787152 TUT787150:TUU787152 UEP787150:UEQ787152 UOL787150:UOM787152 UYH787150:UYI787152 VID787150:VIE787152 VRZ787150:VSA787152 WBV787150:WBW787152 WLR787150:WLS787152 WVN787150:WVO787152 JB852686:JC852688 SX852686:SY852688 ACT852686:ACU852688 AMP852686:AMQ852688 AWL852686:AWM852688 BGH852686:BGI852688 BQD852686:BQE852688 BZZ852686:CAA852688 CJV852686:CJW852688 CTR852686:CTS852688 DDN852686:DDO852688 DNJ852686:DNK852688 DXF852686:DXG852688 EHB852686:EHC852688 EQX852686:EQY852688 FAT852686:FAU852688 FKP852686:FKQ852688 FUL852686:FUM852688 GEH852686:GEI852688 GOD852686:GOE852688 GXZ852686:GYA852688 HHV852686:HHW852688 HRR852686:HRS852688 IBN852686:IBO852688 ILJ852686:ILK852688 IVF852686:IVG852688 JFB852686:JFC852688 JOX852686:JOY852688 JYT852686:JYU852688 KIP852686:KIQ852688 KSL852686:KSM852688 LCH852686:LCI852688 LMD852686:LME852688 LVZ852686:LWA852688 MFV852686:MFW852688 MPR852686:MPS852688 MZN852686:MZO852688 NJJ852686:NJK852688 NTF852686:NTG852688 ODB852686:ODC852688 OMX852686:OMY852688 OWT852686:OWU852688 PGP852686:PGQ852688 PQL852686:PQM852688 QAH852686:QAI852688 QKD852686:QKE852688 QTZ852686:QUA852688 RDV852686:RDW852688 RNR852686:RNS852688 RXN852686:RXO852688 SHJ852686:SHK852688 SRF852686:SRG852688 TBB852686:TBC852688 TKX852686:TKY852688 TUT852686:TUU852688 UEP852686:UEQ852688 UOL852686:UOM852688 UYH852686:UYI852688 VID852686:VIE852688 VRZ852686:VSA852688 WBV852686:WBW852688 WLR852686:WLS852688 WVN852686:WVO852688 JB918222:JC918224 SX918222:SY918224 ACT918222:ACU918224 AMP918222:AMQ918224 AWL918222:AWM918224 BGH918222:BGI918224 BQD918222:BQE918224 BZZ918222:CAA918224 CJV918222:CJW918224 CTR918222:CTS918224 DDN918222:DDO918224 DNJ918222:DNK918224 DXF918222:DXG918224 EHB918222:EHC918224 EQX918222:EQY918224 FAT918222:FAU918224 FKP918222:FKQ918224 FUL918222:FUM918224 GEH918222:GEI918224 GOD918222:GOE918224 GXZ918222:GYA918224 HHV918222:HHW918224 HRR918222:HRS918224 IBN918222:IBO918224 ILJ918222:ILK918224 IVF918222:IVG918224 JFB918222:JFC918224 JOX918222:JOY918224 JYT918222:JYU918224 KIP918222:KIQ918224 KSL918222:KSM918224 LCH918222:LCI918224 LMD918222:LME918224 LVZ918222:LWA918224 MFV918222:MFW918224 MPR918222:MPS918224 MZN918222:MZO918224 NJJ918222:NJK918224 NTF918222:NTG918224 ODB918222:ODC918224 OMX918222:OMY918224 OWT918222:OWU918224 PGP918222:PGQ918224 PQL918222:PQM918224 QAH918222:QAI918224 QKD918222:QKE918224 QTZ918222:QUA918224 RDV918222:RDW918224 RNR918222:RNS918224 RXN918222:RXO918224 SHJ918222:SHK918224 SRF918222:SRG918224 TBB918222:TBC918224 TKX918222:TKY918224 TUT918222:TUU918224 UEP918222:UEQ918224 UOL918222:UOM918224 UYH918222:UYI918224 VID918222:VIE918224 VRZ918222:VSA918224 WBV918222:WBW918224 WLR918222:WLS918224 WVN918222:WVO918224 JB983758:JC983760 SX983758:SY983760 ACT983758:ACU983760 AMP983758:AMQ983760 AWL983758:AWM983760 BGH983758:BGI983760 BQD983758:BQE983760 BZZ983758:CAA983760 CJV983758:CJW983760 CTR983758:CTS983760 DDN983758:DDO983760 DNJ983758:DNK983760 DXF983758:DXG983760 EHB983758:EHC983760 EQX983758:EQY983760 FAT983758:FAU983760 FKP983758:FKQ983760 FUL983758:FUM983760 GEH983758:GEI983760 GOD983758:GOE983760 GXZ983758:GYA983760 HHV983758:HHW983760 HRR983758:HRS983760 IBN983758:IBO983760 ILJ983758:ILK983760 IVF983758:IVG983760 JFB983758:JFC983760 JOX983758:JOY983760 JYT983758:JYU983760 KIP983758:KIQ983760 KSL983758:KSM983760 LCH983758:LCI983760 LMD983758:LME983760 LVZ983758:LWA983760 MFV983758:MFW983760 MPR983758:MPS983760 MZN983758:MZO983760 NJJ983758:NJK983760 NTF983758:NTG983760 ODB983758:ODC983760 OMX983758:OMY983760 OWT983758:OWU983760 PGP983758:PGQ983760 PQL983758:PQM983760 QAH983758:QAI983760 QKD983758:QKE983760 QTZ983758:QUA983760 RDV983758:RDW983760 RNR983758:RNS983760 RXN983758:RXO983760 SHJ983758:SHK983760 SRF983758:SRG983760 TBB983758:TBC983760 TKX983758:TKY983760 TUT983758:TUU983760 UEP983758:UEQ983760" xr:uid="{7825C82B-7D73-4258-808F-4345FFD455CC}"/>
    <dataValidation type="list" allowBlank="1" showInputMessage="1" showErrorMessage="1" sqref="WVJ983043:WVJ983954 IX3:IX914 ST3:ST914 ACP3:ACP914 AML3:AML914 AWH3:AWH914 BGD3:BGD914 BPZ3:BPZ914 BZV3:BZV914 CJR3:CJR914 CTN3:CTN914 DDJ3:DDJ914 DNF3:DNF914 DXB3:DXB914 EGX3:EGX914 EQT3:EQT914 FAP3:FAP914 FKL3:FKL914 FUH3:FUH914 GED3:GED914 GNZ3:GNZ914 GXV3:GXV914 HHR3:HHR914 HRN3:HRN914 IBJ3:IBJ914 ILF3:ILF914 IVB3:IVB914 JEX3:JEX914 JOT3:JOT914 JYP3:JYP914 KIL3:KIL914 KSH3:KSH914 LCD3:LCD914 LLZ3:LLZ914 LVV3:LVV914 MFR3:MFR914 MPN3:MPN914 MZJ3:MZJ914 NJF3:NJF914 NTB3:NTB914 OCX3:OCX914 OMT3:OMT914 OWP3:OWP914 PGL3:PGL914 PQH3:PQH914 QAD3:QAD914 QJZ3:QJZ914 QTV3:QTV914 RDR3:RDR914 RNN3:RNN914 RXJ3:RXJ914 SHF3:SHF914 SRB3:SRB914 TAX3:TAX914 TKT3:TKT914 TUP3:TUP914 UEL3:UEL914 UOH3:UOH914 UYD3:UYD914 VHZ3:VHZ914 VRV3:VRV914 WBR3:WBR914 WLN3:WLN914 WVJ3:WVJ914 RDR983043:RDR983954 IX65539:IX66450 ST65539:ST66450 ACP65539:ACP66450 AML65539:AML66450 AWH65539:AWH66450 BGD65539:BGD66450 BPZ65539:BPZ66450 BZV65539:BZV66450 CJR65539:CJR66450 CTN65539:CTN66450 DDJ65539:DDJ66450 DNF65539:DNF66450 DXB65539:DXB66450 EGX65539:EGX66450 EQT65539:EQT66450 FAP65539:FAP66450 FKL65539:FKL66450 FUH65539:FUH66450 GED65539:GED66450 GNZ65539:GNZ66450 GXV65539:GXV66450 HHR65539:HHR66450 HRN65539:HRN66450 IBJ65539:IBJ66450 ILF65539:ILF66450 IVB65539:IVB66450 JEX65539:JEX66450 JOT65539:JOT66450 JYP65539:JYP66450 KIL65539:KIL66450 KSH65539:KSH66450 LCD65539:LCD66450 LLZ65539:LLZ66450 LVV65539:LVV66450 MFR65539:MFR66450 MPN65539:MPN66450 MZJ65539:MZJ66450 NJF65539:NJF66450 NTB65539:NTB66450 OCX65539:OCX66450 OMT65539:OMT66450 OWP65539:OWP66450 PGL65539:PGL66450 PQH65539:PQH66450 QAD65539:QAD66450 QJZ65539:QJZ66450 QTV65539:QTV66450 RDR65539:RDR66450 RNN65539:RNN66450 RXJ65539:RXJ66450 SHF65539:SHF66450 SRB65539:SRB66450 TAX65539:TAX66450 TKT65539:TKT66450 TUP65539:TUP66450 UEL65539:UEL66450 UOH65539:UOH66450 UYD65539:UYD66450 VHZ65539:VHZ66450 VRV65539:VRV66450 WBR65539:WBR66450 WLN65539:WLN66450 WVJ65539:WVJ66450 RNN983043:RNN983954 IX131075:IX131986 ST131075:ST131986 ACP131075:ACP131986 AML131075:AML131986 AWH131075:AWH131986 BGD131075:BGD131986 BPZ131075:BPZ131986 BZV131075:BZV131986 CJR131075:CJR131986 CTN131075:CTN131986 DDJ131075:DDJ131986 DNF131075:DNF131986 DXB131075:DXB131986 EGX131075:EGX131986 EQT131075:EQT131986 FAP131075:FAP131986 FKL131075:FKL131986 FUH131075:FUH131986 GED131075:GED131986 GNZ131075:GNZ131986 GXV131075:GXV131986 HHR131075:HHR131986 HRN131075:HRN131986 IBJ131075:IBJ131986 ILF131075:ILF131986 IVB131075:IVB131986 JEX131075:JEX131986 JOT131075:JOT131986 JYP131075:JYP131986 KIL131075:KIL131986 KSH131075:KSH131986 LCD131075:LCD131986 LLZ131075:LLZ131986 LVV131075:LVV131986 MFR131075:MFR131986 MPN131075:MPN131986 MZJ131075:MZJ131986 NJF131075:NJF131986 NTB131075:NTB131986 OCX131075:OCX131986 OMT131075:OMT131986 OWP131075:OWP131986 PGL131075:PGL131986 PQH131075:PQH131986 QAD131075:QAD131986 QJZ131075:QJZ131986 QTV131075:QTV131986 RDR131075:RDR131986 RNN131075:RNN131986 RXJ131075:RXJ131986 SHF131075:SHF131986 SRB131075:SRB131986 TAX131075:TAX131986 TKT131075:TKT131986 TUP131075:TUP131986 UEL131075:UEL131986 UOH131075:UOH131986 UYD131075:UYD131986 VHZ131075:VHZ131986 VRV131075:VRV131986 WBR131075:WBR131986 WLN131075:WLN131986 WVJ131075:WVJ131986 RXJ983043:RXJ983954 IX196611:IX197522 ST196611:ST197522 ACP196611:ACP197522 AML196611:AML197522 AWH196611:AWH197522 BGD196611:BGD197522 BPZ196611:BPZ197522 BZV196611:BZV197522 CJR196611:CJR197522 CTN196611:CTN197522 DDJ196611:DDJ197522 DNF196611:DNF197522 DXB196611:DXB197522 EGX196611:EGX197522 EQT196611:EQT197522 FAP196611:FAP197522 FKL196611:FKL197522 FUH196611:FUH197522 GED196611:GED197522 GNZ196611:GNZ197522 GXV196611:GXV197522 HHR196611:HHR197522 HRN196611:HRN197522 IBJ196611:IBJ197522 ILF196611:ILF197522 IVB196611:IVB197522 JEX196611:JEX197522 JOT196611:JOT197522 JYP196611:JYP197522 KIL196611:KIL197522 KSH196611:KSH197522 LCD196611:LCD197522 LLZ196611:LLZ197522 LVV196611:LVV197522 MFR196611:MFR197522 MPN196611:MPN197522 MZJ196611:MZJ197522 NJF196611:NJF197522 NTB196611:NTB197522 OCX196611:OCX197522 OMT196611:OMT197522 OWP196611:OWP197522 PGL196611:PGL197522 PQH196611:PQH197522 QAD196611:QAD197522 QJZ196611:QJZ197522 QTV196611:QTV197522 RDR196611:RDR197522 RNN196611:RNN197522 RXJ196611:RXJ197522 SHF196611:SHF197522 SRB196611:SRB197522 TAX196611:TAX197522 TKT196611:TKT197522 TUP196611:TUP197522 UEL196611:UEL197522 UOH196611:UOH197522 UYD196611:UYD197522 VHZ196611:VHZ197522 VRV196611:VRV197522 WBR196611:WBR197522 WLN196611:WLN197522 WVJ196611:WVJ197522 SHF983043:SHF983954 IX262147:IX263058 ST262147:ST263058 ACP262147:ACP263058 AML262147:AML263058 AWH262147:AWH263058 BGD262147:BGD263058 BPZ262147:BPZ263058 BZV262147:BZV263058 CJR262147:CJR263058 CTN262147:CTN263058 DDJ262147:DDJ263058 DNF262147:DNF263058 DXB262147:DXB263058 EGX262147:EGX263058 EQT262147:EQT263058 FAP262147:FAP263058 FKL262147:FKL263058 FUH262147:FUH263058 GED262147:GED263058 GNZ262147:GNZ263058 GXV262147:GXV263058 HHR262147:HHR263058 HRN262147:HRN263058 IBJ262147:IBJ263058 ILF262147:ILF263058 IVB262147:IVB263058 JEX262147:JEX263058 JOT262147:JOT263058 JYP262147:JYP263058 KIL262147:KIL263058 KSH262147:KSH263058 LCD262147:LCD263058 LLZ262147:LLZ263058 LVV262147:LVV263058 MFR262147:MFR263058 MPN262147:MPN263058 MZJ262147:MZJ263058 NJF262147:NJF263058 NTB262147:NTB263058 OCX262147:OCX263058 OMT262147:OMT263058 OWP262147:OWP263058 PGL262147:PGL263058 PQH262147:PQH263058 QAD262147:QAD263058 QJZ262147:QJZ263058 QTV262147:QTV263058 RDR262147:RDR263058 RNN262147:RNN263058 RXJ262147:RXJ263058 SHF262147:SHF263058 SRB262147:SRB263058 TAX262147:TAX263058 TKT262147:TKT263058 TUP262147:TUP263058 UEL262147:UEL263058 UOH262147:UOH263058 UYD262147:UYD263058 VHZ262147:VHZ263058 VRV262147:VRV263058 WBR262147:WBR263058 WLN262147:WLN263058 WVJ262147:WVJ263058 SRB983043:SRB983954 IX327683:IX328594 ST327683:ST328594 ACP327683:ACP328594 AML327683:AML328594 AWH327683:AWH328594 BGD327683:BGD328594 BPZ327683:BPZ328594 BZV327683:BZV328594 CJR327683:CJR328594 CTN327683:CTN328594 DDJ327683:DDJ328594 DNF327683:DNF328594 DXB327683:DXB328594 EGX327683:EGX328594 EQT327683:EQT328594 FAP327683:FAP328594 FKL327683:FKL328594 FUH327683:FUH328594 GED327683:GED328594 GNZ327683:GNZ328594 GXV327683:GXV328594 HHR327683:HHR328594 HRN327683:HRN328594 IBJ327683:IBJ328594 ILF327683:ILF328594 IVB327683:IVB328594 JEX327683:JEX328594 JOT327683:JOT328594 JYP327683:JYP328594 KIL327683:KIL328594 KSH327683:KSH328594 LCD327683:LCD328594 LLZ327683:LLZ328594 LVV327683:LVV328594 MFR327683:MFR328594 MPN327683:MPN328594 MZJ327683:MZJ328594 NJF327683:NJF328594 NTB327683:NTB328594 OCX327683:OCX328594 OMT327683:OMT328594 OWP327683:OWP328594 PGL327683:PGL328594 PQH327683:PQH328594 QAD327683:QAD328594 QJZ327683:QJZ328594 QTV327683:QTV328594 RDR327683:RDR328594 RNN327683:RNN328594 RXJ327683:RXJ328594 SHF327683:SHF328594 SRB327683:SRB328594 TAX327683:TAX328594 TKT327683:TKT328594 TUP327683:TUP328594 UEL327683:UEL328594 UOH327683:UOH328594 UYD327683:UYD328594 VHZ327683:VHZ328594 VRV327683:VRV328594 WBR327683:WBR328594 WLN327683:WLN328594 WVJ327683:WVJ328594 TAX983043:TAX983954 IX393219:IX394130 ST393219:ST394130 ACP393219:ACP394130 AML393219:AML394130 AWH393219:AWH394130 BGD393219:BGD394130 BPZ393219:BPZ394130 BZV393219:BZV394130 CJR393219:CJR394130 CTN393219:CTN394130 DDJ393219:DDJ394130 DNF393219:DNF394130 DXB393219:DXB394130 EGX393219:EGX394130 EQT393219:EQT394130 FAP393219:FAP394130 FKL393219:FKL394130 FUH393219:FUH394130 GED393219:GED394130 GNZ393219:GNZ394130 GXV393219:GXV394130 HHR393219:HHR394130 HRN393219:HRN394130 IBJ393219:IBJ394130 ILF393219:ILF394130 IVB393219:IVB394130 JEX393219:JEX394130 JOT393219:JOT394130 JYP393219:JYP394130 KIL393219:KIL394130 KSH393219:KSH394130 LCD393219:LCD394130 LLZ393219:LLZ394130 LVV393219:LVV394130 MFR393219:MFR394130 MPN393219:MPN394130 MZJ393219:MZJ394130 NJF393219:NJF394130 NTB393219:NTB394130 OCX393219:OCX394130 OMT393219:OMT394130 OWP393219:OWP394130 PGL393219:PGL394130 PQH393219:PQH394130 QAD393219:QAD394130 QJZ393219:QJZ394130 QTV393219:QTV394130 RDR393219:RDR394130 RNN393219:RNN394130 RXJ393219:RXJ394130 SHF393219:SHF394130 SRB393219:SRB394130 TAX393219:TAX394130 TKT393219:TKT394130 TUP393219:TUP394130 UEL393219:UEL394130 UOH393219:UOH394130 UYD393219:UYD394130 VHZ393219:VHZ394130 VRV393219:VRV394130 WBR393219:WBR394130 WLN393219:WLN394130 WVJ393219:WVJ394130 TKT983043:TKT983954 IX458755:IX459666 ST458755:ST459666 ACP458755:ACP459666 AML458755:AML459666 AWH458755:AWH459666 BGD458755:BGD459666 BPZ458755:BPZ459666 BZV458755:BZV459666 CJR458755:CJR459666 CTN458755:CTN459666 DDJ458755:DDJ459666 DNF458755:DNF459666 DXB458755:DXB459666 EGX458755:EGX459666 EQT458755:EQT459666 FAP458755:FAP459666 FKL458755:FKL459666 FUH458755:FUH459666 GED458755:GED459666 GNZ458755:GNZ459666 GXV458755:GXV459666 HHR458755:HHR459666 HRN458755:HRN459666 IBJ458755:IBJ459666 ILF458755:ILF459666 IVB458755:IVB459666 JEX458755:JEX459666 JOT458755:JOT459666 JYP458755:JYP459666 KIL458755:KIL459666 KSH458755:KSH459666 LCD458755:LCD459666 LLZ458755:LLZ459666 LVV458755:LVV459666 MFR458755:MFR459666 MPN458755:MPN459666 MZJ458755:MZJ459666 NJF458755:NJF459666 NTB458755:NTB459666 OCX458755:OCX459666 OMT458755:OMT459666 OWP458755:OWP459666 PGL458755:PGL459666 PQH458755:PQH459666 QAD458755:QAD459666 QJZ458755:QJZ459666 QTV458755:QTV459666 RDR458755:RDR459666 RNN458755:RNN459666 RXJ458755:RXJ459666 SHF458755:SHF459666 SRB458755:SRB459666 TAX458755:TAX459666 TKT458755:TKT459666 TUP458755:TUP459666 UEL458755:UEL459666 UOH458755:UOH459666 UYD458755:UYD459666 VHZ458755:VHZ459666 VRV458755:VRV459666 WBR458755:WBR459666 WLN458755:WLN459666 WVJ458755:WVJ459666 TUP983043:TUP983954 IX524291:IX525202 ST524291:ST525202 ACP524291:ACP525202 AML524291:AML525202 AWH524291:AWH525202 BGD524291:BGD525202 BPZ524291:BPZ525202 BZV524291:BZV525202 CJR524291:CJR525202 CTN524291:CTN525202 DDJ524291:DDJ525202 DNF524291:DNF525202 DXB524291:DXB525202 EGX524291:EGX525202 EQT524291:EQT525202 FAP524291:FAP525202 FKL524291:FKL525202 FUH524291:FUH525202 GED524291:GED525202 GNZ524291:GNZ525202 GXV524291:GXV525202 HHR524291:HHR525202 HRN524291:HRN525202 IBJ524291:IBJ525202 ILF524291:ILF525202 IVB524291:IVB525202 JEX524291:JEX525202 JOT524291:JOT525202 JYP524291:JYP525202 KIL524291:KIL525202 KSH524291:KSH525202 LCD524291:LCD525202 LLZ524291:LLZ525202 LVV524291:LVV525202 MFR524291:MFR525202 MPN524291:MPN525202 MZJ524291:MZJ525202 NJF524291:NJF525202 NTB524291:NTB525202 OCX524291:OCX525202 OMT524291:OMT525202 OWP524291:OWP525202 PGL524291:PGL525202 PQH524291:PQH525202 QAD524291:QAD525202 QJZ524291:QJZ525202 QTV524291:QTV525202 RDR524291:RDR525202 RNN524291:RNN525202 RXJ524291:RXJ525202 SHF524291:SHF525202 SRB524291:SRB525202 TAX524291:TAX525202 TKT524291:TKT525202 TUP524291:TUP525202 UEL524291:UEL525202 UOH524291:UOH525202 UYD524291:UYD525202 VHZ524291:VHZ525202 VRV524291:VRV525202 WBR524291:WBR525202 WLN524291:WLN525202 WVJ524291:WVJ525202 UEL983043:UEL983954 IX589827:IX590738 ST589827:ST590738 ACP589827:ACP590738 AML589827:AML590738 AWH589827:AWH590738 BGD589827:BGD590738 BPZ589827:BPZ590738 BZV589827:BZV590738 CJR589827:CJR590738 CTN589827:CTN590738 DDJ589827:DDJ590738 DNF589827:DNF590738 DXB589827:DXB590738 EGX589827:EGX590738 EQT589827:EQT590738 FAP589827:FAP590738 FKL589827:FKL590738 FUH589827:FUH590738 GED589827:GED590738 GNZ589827:GNZ590738 GXV589827:GXV590738 HHR589827:HHR590738 HRN589827:HRN590738 IBJ589827:IBJ590738 ILF589827:ILF590738 IVB589827:IVB590738 JEX589827:JEX590738 JOT589827:JOT590738 JYP589827:JYP590738 KIL589827:KIL590738 KSH589827:KSH590738 LCD589827:LCD590738 LLZ589827:LLZ590738 LVV589827:LVV590738 MFR589827:MFR590738 MPN589827:MPN590738 MZJ589827:MZJ590738 NJF589827:NJF590738 NTB589827:NTB590738 OCX589827:OCX590738 OMT589827:OMT590738 OWP589827:OWP590738 PGL589827:PGL590738 PQH589827:PQH590738 QAD589827:QAD590738 QJZ589827:QJZ590738 QTV589827:QTV590738 RDR589827:RDR590738 RNN589827:RNN590738 RXJ589827:RXJ590738 SHF589827:SHF590738 SRB589827:SRB590738 TAX589827:TAX590738 TKT589827:TKT590738 TUP589827:TUP590738 UEL589827:UEL590738 UOH589827:UOH590738 UYD589827:UYD590738 VHZ589827:VHZ590738 VRV589827:VRV590738 WBR589827:WBR590738 WLN589827:WLN590738 WVJ589827:WVJ590738 UOH983043:UOH983954 IX655363:IX656274 ST655363:ST656274 ACP655363:ACP656274 AML655363:AML656274 AWH655363:AWH656274 BGD655363:BGD656274 BPZ655363:BPZ656274 BZV655363:BZV656274 CJR655363:CJR656274 CTN655363:CTN656274 DDJ655363:DDJ656274 DNF655363:DNF656274 DXB655363:DXB656274 EGX655363:EGX656274 EQT655363:EQT656274 FAP655363:FAP656274 FKL655363:FKL656274 FUH655363:FUH656274 GED655363:GED656274 GNZ655363:GNZ656274 GXV655363:GXV656274 HHR655363:HHR656274 HRN655363:HRN656274 IBJ655363:IBJ656274 ILF655363:ILF656274 IVB655363:IVB656274 JEX655363:JEX656274 JOT655363:JOT656274 JYP655363:JYP656274 KIL655363:KIL656274 KSH655363:KSH656274 LCD655363:LCD656274 LLZ655363:LLZ656274 LVV655363:LVV656274 MFR655363:MFR656274 MPN655363:MPN656274 MZJ655363:MZJ656274 NJF655363:NJF656274 NTB655363:NTB656274 OCX655363:OCX656274 OMT655363:OMT656274 OWP655363:OWP656274 PGL655363:PGL656274 PQH655363:PQH656274 QAD655363:QAD656274 QJZ655363:QJZ656274 QTV655363:QTV656274 RDR655363:RDR656274 RNN655363:RNN656274 RXJ655363:RXJ656274 SHF655363:SHF656274 SRB655363:SRB656274 TAX655363:TAX656274 TKT655363:TKT656274 TUP655363:TUP656274 UEL655363:UEL656274 UOH655363:UOH656274 UYD655363:UYD656274 VHZ655363:VHZ656274 VRV655363:VRV656274 WBR655363:WBR656274 WLN655363:WLN656274 WVJ655363:WVJ656274 UYD983043:UYD983954 IX720899:IX721810 ST720899:ST721810 ACP720899:ACP721810 AML720899:AML721810 AWH720899:AWH721810 BGD720899:BGD721810 BPZ720899:BPZ721810 BZV720899:BZV721810 CJR720899:CJR721810 CTN720899:CTN721810 DDJ720899:DDJ721810 DNF720899:DNF721810 DXB720899:DXB721810 EGX720899:EGX721810 EQT720899:EQT721810 FAP720899:FAP721810 FKL720899:FKL721810 FUH720899:FUH721810 GED720899:GED721810 GNZ720899:GNZ721810 GXV720899:GXV721810 HHR720899:HHR721810 HRN720899:HRN721810 IBJ720899:IBJ721810 ILF720899:ILF721810 IVB720899:IVB721810 JEX720899:JEX721810 JOT720899:JOT721810 JYP720899:JYP721810 KIL720899:KIL721810 KSH720899:KSH721810 LCD720899:LCD721810 LLZ720899:LLZ721810 LVV720899:LVV721810 MFR720899:MFR721810 MPN720899:MPN721810 MZJ720899:MZJ721810 NJF720899:NJF721810 NTB720899:NTB721810 OCX720899:OCX721810 OMT720899:OMT721810 OWP720899:OWP721810 PGL720899:PGL721810 PQH720899:PQH721810 QAD720899:QAD721810 QJZ720899:QJZ721810 QTV720899:QTV721810 RDR720899:RDR721810 RNN720899:RNN721810 RXJ720899:RXJ721810 SHF720899:SHF721810 SRB720899:SRB721810 TAX720899:TAX721810 TKT720899:TKT721810 TUP720899:TUP721810 UEL720899:UEL721810 UOH720899:UOH721810 UYD720899:UYD721810 VHZ720899:VHZ721810 VRV720899:VRV721810 WBR720899:WBR721810 WLN720899:WLN721810 WVJ720899:WVJ721810 VHZ983043:VHZ983954 IX786435:IX787346 ST786435:ST787346 ACP786435:ACP787346 AML786435:AML787346 AWH786435:AWH787346 BGD786435:BGD787346 BPZ786435:BPZ787346 BZV786435:BZV787346 CJR786435:CJR787346 CTN786435:CTN787346 DDJ786435:DDJ787346 DNF786435:DNF787346 DXB786435:DXB787346 EGX786435:EGX787346 EQT786435:EQT787346 FAP786435:FAP787346 FKL786435:FKL787346 FUH786435:FUH787346 GED786435:GED787346 GNZ786435:GNZ787346 GXV786435:GXV787346 HHR786435:HHR787346 HRN786435:HRN787346 IBJ786435:IBJ787346 ILF786435:ILF787346 IVB786435:IVB787346 JEX786435:JEX787346 JOT786435:JOT787346 JYP786435:JYP787346 KIL786435:KIL787346 KSH786435:KSH787346 LCD786435:LCD787346 LLZ786435:LLZ787346 LVV786435:LVV787346 MFR786435:MFR787346 MPN786435:MPN787346 MZJ786435:MZJ787346 NJF786435:NJF787346 NTB786435:NTB787346 OCX786435:OCX787346 OMT786435:OMT787346 OWP786435:OWP787346 PGL786435:PGL787346 PQH786435:PQH787346 QAD786435:QAD787346 QJZ786435:QJZ787346 QTV786435:QTV787346 RDR786435:RDR787346 RNN786435:RNN787346 RXJ786435:RXJ787346 SHF786435:SHF787346 SRB786435:SRB787346 TAX786435:TAX787346 TKT786435:TKT787346 TUP786435:TUP787346 UEL786435:UEL787346 UOH786435:UOH787346 UYD786435:UYD787346 VHZ786435:VHZ787346 VRV786435:VRV787346 WBR786435:WBR787346 WLN786435:WLN787346 WVJ786435:WVJ787346 VRV983043:VRV983954 IX851971:IX852882 ST851971:ST852882 ACP851971:ACP852882 AML851971:AML852882 AWH851971:AWH852882 BGD851971:BGD852882 BPZ851971:BPZ852882 BZV851971:BZV852882 CJR851971:CJR852882 CTN851971:CTN852882 DDJ851971:DDJ852882 DNF851971:DNF852882 DXB851971:DXB852882 EGX851971:EGX852882 EQT851971:EQT852882 FAP851971:FAP852882 FKL851971:FKL852882 FUH851971:FUH852882 GED851971:GED852882 GNZ851971:GNZ852882 GXV851971:GXV852882 HHR851971:HHR852882 HRN851971:HRN852882 IBJ851971:IBJ852882 ILF851971:ILF852882 IVB851971:IVB852882 JEX851971:JEX852882 JOT851971:JOT852882 JYP851971:JYP852882 KIL851971:KIL852882 KSH851971:KSH852882 LCD851971:LCD852882 LLZ851971:LLZ852882 LVV851971:LVV852882 MFR851971:MFR852882 MPN851971:MPN852882 MZJ851971:MZJ852882 NJF851971:NJF852882 NTB851971:NTB852882 OCX851971:OCX852882 OMT851971:OMT852882 OWP851971:OWP852882 PGL851971:PGL852882 PQH851971:PQH852882 QAD851971:QAD852882 QJZ851971:QJZ852882 QTV851971:QTV852882 RDR851971:RDR852882 RNN851971:RNN852882 RXJ851971:RXJ852882 SHF851971:SHF852882 SRB851971:SRB852882 TAX851971:TAX852882 TKT851971:TKT852882 TUP851971:TUP852882 UEL851971:UEL852882 UOH851971:UOH852882 UYD851971:UYD852882 VHZ851971:VHZ852882 VRV851971:VRV852882 WBR851971:WBR852882 WLN851971:WLN852882 WVJ851971:WVJ852882 WBR983043:WBR983954 IX917507:IX918418 ST917507:ST918418 ACP917507:ACP918418 AML917507:AML918418 AWH917507:AWH918418 BGD917507:BGD918418 BPZ917507:BPZ918418 BZV917507:BZV918418 CJR917507:CJR918418 CTN917507:CTN918418 DDJ917507:DDJ918418 DNF917507:DNF918418 DXB917507:DXB918418 EGX917507:EGX918418 EQT917507:EQT918418 FAP917507:FAP918418 FKL917507:FKL918418 FUH917507:FUH918418 GED917507:GED918418 GNZ917507:GNZ918418 GXV917507:GXV918418 HHR917507:HHR918418 HRN917507:HRN918418 IBJ917507:IBJ918418 ILF917507:ILF918418 IVB917507:IVB918418 JEX917507:JEX918418 JOT917507:JOT918418 JYP917507:JYP918418 KIL917507:KIL918418 KSH917507:KSH918418 LCD917507:LCD918418 LLZ917507:LLZ918418 LVV917507:LVV918418 MFR917507:MFR918418 MPN917507:MPN918418 MZJ917507:MZJ918418 NJF917507:NJF918418 NTB917507:NTB918418 OCX917507:OCX918418 OMT917507:OMT918418 OWP917507:OWP918418 PGL917507:PGL918418 PQH917507:PQH918418 QAD917507:QAD918418 QJZ917507:QJZ918418 QTV917507:QTV918418 RDR917507:RDR918418 RNN917507:RNN918418 RXJ917507:RXJ918418 SHF917507:SHF918418 SRB917507:SRB918418 TAX917507:TAX918418 TKT917507:TKT918418 TUP917507:TUP918418 UEL917507:UEL918418 UOH917507:UOH918418 UYD917507:UYD918418 VHZ917507:VHZ918418 VRV917507:VRV918418 WBR917507:WBR918418 WLN917507:WLN918418 WVJ917507:WVJ918418 WLN983043:WLN983954 IX983043:IX983954 ST983043:ST983954 ACP983043:ACP983954 AML983043:AML983954 AWH983043:AWH983954 BGD983043:BGD983954 BPZ983043:BPZ983954 BZV983043:BZV983954 CJR983043:CJR983954 CTN983043:CTN983954 DDJ983043:DDJ983954 DNF983043:DNF983954 DXB983043:DXB983954 EGX983043:EGX983954 EQT983043:EQT983954 FAP983043:FAP983954 FKL983043:FKL983954 FUH983043:FUH983954 GED983043:GED983954 GNZ983043:GNZ983954 GXV983043:GXV983954 HHR983043:HHR983954 HRN983043:HRN983954 IBJ983043:IBJ983954 ILF983043:ILF983954 IVB983043:IVB983954 JEX983043:JEX983954 JOT983043:JOT983954 JYP983043:JYP983954 KIL983043:KIL983954 KSH983043:KSH983954 LCD983043:LCD983954 LLZ983043:LLZ983954 LVV983043:LVV983954 MFR983043:MFR983954 MPN983043:MPN983954 MZJ983043:MZJ983954 NJF983043:NJF983954 NTB983043:NTB983954 OCX983043:OCX983954 OMT983043:OMT983954 OWP983043:OWP983954 PGL983043:PGL983954 PQH983043:PQH983954 QAD983043:QAD983954 QJZ983043:QJZ983954 QTV983043:QTV983954" xr:uid="{36D117E8-6EC2-4D7A-B0BB-9F5C92419AF5}">
      <formula1>"書,手工芸,絵画"</formula1>
    </dataValidation>
    <dataValidation type="list" allowBlank="1" showInputMessage="1" showErrorMessage="1" sqref="F2:F32" xr:uid="{D165BB15-ADDC-4DA0-B579-A76C7035F5EE}">
      <formula1>"身体,精神,知的,身体と精神,身体と知的,精神と知的"</formula1>
    </dataValidation>
    <dataValidation type="list" allowBlank="1" showInputMessage="1" showErrorMessage="1" sqref="G2:G32" xr:uid="{2A6AEE05-2494-4B5C-AA92-B1E39419FB5D}">
      <formula1>"使用する,使用しない"</formula1>
    </dataValidation>
    <dataValidation type="list" allowBlank="1" showInputMessage="1" showErrorMessage="1" sqref="H2:H32" xr:uid="{EFC53E48-E69B-461F-9125-E5C741FD0DF7}">
      <formula1>"車いす短距離競争に出場する,短距離競争に出場する,出場しない"</formula1>
    </dataValidation>
    <dataValidation type="list" allowBlank="1" showInputMessage="1" showErrorMessage="1" sqref="I2:K32" xr:uid="{F58075BB-9082-4E34-A1E9-AB1F0E780EF0}">
      <formula1>"出場する,出場しない"</formula1>
    </dataValidation>
    <dataValidation type="list" allowBlank="1" showInputMessage="1" showErrorMessage="1" sqref="L2:L32" xr:uid="{599EFCA1-F8B6-4CC2-8CCF-AF662D8ED798}">
      <formula1>"必要,必要ではない"</formula1>
    </dataValidation>
    <dataValidation type="list" allowBlank="1" showInputMessage="1" showErrorMessage="1" sqref="E2:E32" xr:uid="{BE0ECAD2-E859-4C34-A455-55FFEC1F1099}">
      <formula1>"男性,女性,その他"</formula1>
    </dataValidation>
  </dataValidations>
  <printOptions horizontalCentered="1" verticalCentered="1"/>
  <pageMargins left="0.39370078740157483" right="0.39370078740157483" top="0.39370078740157483" bottom="0.39370078740157483" header="0.19685039370078741" footer="0.19685039370078741"/>
  <pageSetup paperSize="9" scale="48" orientation="landscape" r:id="rId1"/>
  <headerFooter alignWithMargins="0"/>
  <colBreaks count="1" manualBreakCount="1">
    <brk id="10" max="1048575" man="1"/>
  </colBreaks>
  <extLst>
    <ext xmlns:x14="http://schemas.microsoft.com/office/spreadsheetml/2009/9/main" uri="{CCE6A557-97BC-4b89-ADB6-D9C93CAAB3DF}">
      <x14:dataValidations xmlns:xm="http://schemas.microsoft.com/office/excel/2006/main" count="1">
        <x14:dataValidation imeMode="hiragana" allowBlank="1" showInputMessage="1" showErrorMessage="1" xr:uid="{526C4828-750F-4B13-AB74-56EB50D67125}">
          <xm:sqref>ILJ983449:ILJ983666 IZ599:IZ601 SV599:SV601 ACR599:ACR601 AMN599:AMN601 AWJ599:AWJ601 BGF599:BGF601 BQB599:BQB601 BZX599:BZX601 CJT599:CJT601 CTP599:CTP601 DDL599:DDL601 DNH599:DNH601 DXD599:DXD601 EGZ599:EGZ601 EQV599:EQV601 FAR599:FAR601 FKN599:FKN601 FUJ599:FUJ601 GEF599:GEF601 GOB599:GOB601 GXX599:GXX601 HHT599:HHT601 HRP599:HRP601 IBL599:IBL601 ILH599:ILH601 IVD599:IVD601 JEZ599:JEZ601 JOV599:JOV601 JYR599:JYR601 KIN599:KIN601 KSJ599:KSJ601 LCF599:LCF601 LMB599:LMB601 LVX599:LVX601 MFT599:MFT601 MPP599:MPP601 MZL599:MZL601 NJH599:NJH601 NTD599:NTD601 OCZ599:OCZ601 OMV599:OMV601 OWR599:OWR601 PGN599:PGN601 PQJ599:PQJ601 QAF599:QAF601 QKB599:QKB601 QTX599:QTX601 RDT599:RDT601 RNP599:RNP601 RXL599:RXL601 SHH599:SHH601 SRD599:SRD601 TAZ599:TAZ601 TKV599:TKV601 TUR599:TUR601 UEN599:UEN601 UOJ599:UOJ601 UYF599:UYF601 VIB599:VIB601 VRX599:VRX601 WBT599:WBT601 WLP599:WLP601 WVL599:WVL601 G66135:G66137 IZ66135:IZ66137 SV66135:SV66137 ACR66135:ACR66137 AMN66135:AMN66137 AWJ66135:AWJ66137 BGF66135:BGF66137 BQB66135:BQB66137 BZX66135:BZX66137 CJT66135:CJT66137 CTP66135:CTP66137 DDL66135:DDL66137 DNH66135:DNH66137 DXD66135:DXD66137 EGZ66135:EGZ66137 EQV66135:EQV66137 FAR66135:FAR66137 FKN66135:FKN66137 FUJ66135:FUJ66137 GEF66135:GEF66137 GOB66135:GOB66137 GXX66135:GXX66137 HHT66135:HHT66137 HRP66135:HRP66137 IBL66135:IBL66137 ILH66135:ILH66137 IVD66135:IVD66137 JEZ66135:JEZ66137 JOV66135:JOV66137 JYR66135:JYR66137 KIN66135:KIN66137 KSJ66135:KSJ66137 LCF66135:LCF66137 LMB66135:LMB66137 LVX66135:LVX66137 MFT66135:MFT66137 MPP66135:MPP66137 MZL66135:MZL66137 NJH66135:NJH66137 NTD66135:NTD66137 OCZ66135:OCZ66137 OMV66135:OMV66137 OWR66135:OWR66137 PGN66135:PGN66137 PQJ66135:PQJ66137 QAF66135:QAF66137 QKB66135:QKB66137 QTX66135:QTX66137 RDT66135:RDT66137 RNP66135:RNP66137 RXL66135:RXL66137 SHH66135:SHH66137 SRD66135:SRD66137 TAZ66135:TAZ66137 TKV66135:TKV66137 TUR66135:TUR66137 UEN66135:UEN66137 UOJ66135:UOJ66137 UYF66135:UYF66137 VIB66135:VIB66137 VRX66135:VRX66137 WBT66135:WBT66137 WLP66135:WLP66137 WVL66135:WVL66137 G131671:G131673 IZ131671:IZ131673 SV131671:SV131673 ACR131671:ACR131673 AMN131671:AMN131673 AWJ131671:AWJ131673 BGF131671:BGF131673 BQB131671:BQB131673 BZX131671:BZX131673 CJT131671:CJT131673 CTP131671:CTP131673 DDL131671:DDL131673 DNH131671:DNH131673 DXD131671:DXD131673 EGZ131671:EGZ131673 EQV131671:EQV131673 FAR131671:FAR131673 FKN131671:FKN131673 FUJ131671:FUJ131673 GEF131671:GEF131673 GOB131671:GOB131673 GXX131671:GXX131673 HHT131671:HHT131673 HRP131671:HRP131673 IBL131671:IBL131673 ILH131671:ILH131673 IVD131671:IVD131673 JEZ131671:JEZ131673 JOV131671:JOV131673 JYR131671:JYR131673 KIN131671:KIN131673 KSJ131671:KSJ131673 LCF131671:LCF131673 LMB131671:LMB131673 LVX131671:LVX131673 MFT131671:MFT131673 MPP131671:MPP131673 MZL131671:MZL131673 NJH131671:NJH131673 NTD131671:NTD131673 OCZ131671:OCZ131673 OMV131671:OMV131673 OWR131671:OWR131673 PGN131671:PGN131673 PQJ131671:PQJ131673 QAF131671:QAF131673 QKB131671:QKB131673 QTX131671:QTX131673 RDT131671:RDT131673 RNP131671:RNP131673 RXL131671:RXL131673 SHH131671:SHH131673 SRD131671:SRD131673 TAZ131671:TAZ131673 TKV131671:TKV131673 TUR131671:TUR131673 UEN131671:UEN131673 UOJ131671:UOJ131673 UYF131671:UYF131673 VIB131671:VIB131673 VRX131671:VRX131673 WBT131671:WBT131673 WLP131671:WLP131673 WVL131671:WVL131673 G197207:G197209 IZ197207:IZ197209 SV197207:SV197209 ACR197207:ACR197209 AMN197207:AMN197209 AWJ197207:AWJ197209 BGF197207:BGF197209 BQB197207:BQB197209 BZX197207:BZX197209 CJT197207:CJT197209 CTP197207:CTP197209 DDL197207:DDL197209 DNH197207:DNH197209 DXD197207:DXD197209 EGZ197207:EGZ197209 EQV197207:EQV197209 FAR197207:FAR197209 FKN197207:FKN197209 FUJ197207:FUJ197209 GEF197207:GEF197209 GOB197207:GOB197209 GXX197207:GXX197209 HHT197207:HHT197209 HRP197207:HRP197209 IBL197207:IBL197209 ILH197207:ILH197209 IVD197207:IVD197209 JEZ197207:JEZ197209 JOV197207:JOV197209 JYR197207:JYR197209 KIN197207:KIN197209 KSJ197207:KSJ197209 LCF197207:LCF197209 LMB197207:LMB197209 LVX197207:LVX197209 MFT197207:MFT197209 MPP197207:MPP197209 MZL197207:MZL197209 NJH197207:NJH197209 NTD197207:NTD197209 OCZ197207:OCZ197209 OMV197207:OMV197209 OWR197207:OWR197209 PGN197207:PGN197209 PQJ197207:PQJ197209 QAF197207:QAF197209 QKB197207:QKB197209 QTX197207:QTX197209 RDT197207:RDT197209 RNP197207:RNP197209 RXL197207:RXL197209 SHH197207:SHH197209 SRD197207:SRD197209 TAZ197207:TAZ197209 TKV197207:TKV197209 TUR197207:TUR197209 UEN197207:UEN197209 UOJ197207:UOJ197209 UYF197207:UYF197209 VIB197207:VIB197209 VRX197207:VRX197209 WBT197207:WBT197209 WLP197207:WLP197209 WVL197207:WVL197209 G262743:G262745 IZ262743:IZ262745 SV262743:SV262745 ACR262743:ACR262745 AMN262743:AMN262745 AWJ262743:AWJ262745 BGF262743:BGF262745 BQB262743:BQB262745 BZX262743:BZX262745 CJT262743:CJT262745 CTP262743:CTP262745 DDL262743:DDL262745 DNH262743:DNH262745 DXD262743:DXD262745 EGZ262743:EGZ262745 EQV262743:EQV262745 FAR262743:FAR262745 FKN262743:FKN262745 FUJ262743:FUJ262745 GEF262743:GEF262745 GOB262743:GOB262745 GXX262743:GXX262745 HHT262743:HHT262745 HRP262743:HRP262745 IBL262743:IBL262745 ILH262743:ILH262745 IVD262743:IVD262745 JEZ262743:JEZ262745 JOV262743:JOV262745 JYR262743:JYR262745 KIN262743:KIN262745 KSJ262743:KSJ262745 LCF262743:LCF262745 LMB262743:LMB262745 LVX262743:LVX262745 MFT262743:MFT262745 MPP262743:MPP262745 MZL262743:MZL262745 NJH262743:NJH262745 NTD262743:NTD262745 OCZ262743:OCZ262745 OMV262743:OMV262745 OWR262743:OWR262745 PGN262743:PGN262745 PQJ262743:PQJ262745 QAF262743:QAF262745 QKB262743:QKB262745 QTX262743:QTX262745 RDT262743:RDT262745 RNP262743:RNP262745 RXL262743:RXL262745 SHH262743:SHH262745 SRD262743:SRD262745 TAZ262743:TAZ262745 TKV262743:TKV262745 TUR262743:TUR262745 UEN262743:UEN262745 UOJ262743:UOJ262745 UYF262743:UYF262745 VIB262743:VIB262745 VRX262743:VRX262745 WBT262743:WBT262745 WLP262743:WLP262745 WVL262743:WVL262745 G328279:G328281 IZ328279:IZ328281 SV328279:SV328281 ACR328279:ACR328281 AMN328279:AMN328281 AWJ328279:AWJ328281 BGF328279:BGF328281 BQB328279:BQB328281 BZX328279:BZX328281 CJT328279:CJT328281 CTP328279:CTP328281 DDL328279:DDL328281 DNH328279:DNH328281 DXD328279:DXD328281 EGZ328279:EGZ328281 EQV328279:EQV328281 FAR328279:FAR328281 FKN328279:FKN328281 FUJ328279:FUJ328281 GEF328279:GEF328281 GOB328279:GOB328281 GXX328279:GXX328281 HHT328279:HHT328281 HRP328279:HRP328281 IBL328279:IBL328281 ILH328279:ILH328281 IVD328279:IVD328281 JEZ328279:JEZ328281 JOV328279:JOV328281 JYR328279:JYR328281 KIN328279:KIN328281 KSJ328279:KSJ328281 LCF328279:LCF328281 LMB328279:LMB328281 LVX328279:LVX328281 MFT328279:MFT328281 MPP328279:MPP328281 MZL328279:MZL328281 NJH328279:NJH328281 NTD328279:NTD328281 OCZ328279:OCZ328281 OMV328279:OMV328281 OWR328279:OWR328281 PGN328279:PGN328281 PQJ328279:PQJ328281 QAF328279:QAF328281 QKB328279:QKB328281 QTX328279:QTX328281 RDT328279:RDT328281 RNP328279:RNP328281 RXL328279:RXL328281 SHH328279:SHH328281 SRD328279:SRD328281 TAZ328279:TAZ328281 TKV328279:TKV328281 TUR328279:TUR328281 UEN328279:UEN328281 UOJ328279:UOJ328281 UYF328279:UYF328281 VIB328279:VIB328281 VRX328279:VRX328281 WBT328279:WBT328281 WLP328279:WLP328281 WVL328279:WVL328281 G393815:G393817 IZ393815:IZ393817 SV393815:SV393817 ACR393815:ACR393817 AMN393815:AMN393817 AWJ393815:AWJ393817 BGF393815:BGF393817 BQB393815:BQB393817 BZX393815:BZX393817 CJT393815:CJT393817 CTP393815:CTP393817 DDL393815:DDL393817 DNH393815:DNH393817 DXD393815:DXD393817 EGZ393815:EGZ393817 EQV393815:EQV393817 FAR393815:FAR393817 FKN393815:FKN393817 FUJ393815:FUJ393817 GEF393815:GEF393817 GOB393815:GOB393817 GXX393815:GXX393817 HHT393815:HHT393817 HRP393815:HRP393817 IBL393815:IBL393817 ILH393815:ILH393817 IVD393815:IVD393817 JEZ393815:JEZ393817 JOV393815:JOV393817 JYR393815:JYR393817 KIN393815:KIN393817 KSJ393815:KSJ393817 LCF393815:LCF393817 LMB393815:LMB393817 LVX393815:LVX393817 MFT393815:MFT393817 MPP393815:MPP393817 MZL393815:MZL393817 NJH393815:NJH393817 NTD393815:NTD393817 OCZ393815:OCZ393817 OMV393815:OMV393817 OWR393815:OWR393817 PGN393815:PGN393817 PQJ393815:PQJ393817 QAF393815:QAF393817 QKB393815:QKB393817 QTX393815:QTX393817 RDT393815:RDT393817 RNP393815:RNP393817 RXL393815:RXL393817 SHH393815:SHH393817 SRD393815:SRD393817 TAZ393815:TAZ393817 TKV393815:TKV393817 TUR393815:TUR393817 UEN393815:UEN393817 UOJ393815:UOJ393817 UYF393815:UYF393817 VIB393815:VIB393817 VRX393815:VRX393817 WBT393815:WBT393817 WLP393815:WLP393817 WVL393815:WVL393817 G459351:G459353 IZ459351:IZ459353 SV459351:SV459353 ACR459351:ACR459353 AMN459351:AMN459353 AWJ459351:AWJ459353 BGF459351:BGF459353 BQB459351:BQB459353 BZX459351:BZX459353 CJT459351:CJT459353 CTP459351:CTP459353 DDL459351:DDL459353 DNH459351:DNH459353 DXD459351:DXD459353 EGZ459351:EGZ459353 EQV459351:EQV459353 FAR459351:FAR459353 FKN459351:FKN459353 FUJ459351:FUJ459353 GEF459351:GEF459353 GOB459351:GOB459353 GXX459351:GXX459353 HHT459351:HHT459353 HRP459351:HRP459353 IBL459351:IBL459353 ILH459351:ILH459353 IVD459351:IVD459353 JEZ459351:JEZ459353 JOV459351:JOV459353 JYR459351:JYR459353 KIN459351:KIN459353 KSJ459351:KSJ459353 LCF459351:LCF459353 LMB459351:LMB459353 LVX459351:LVX459353 MFT459351:MFT459353 MPP459351:MPP459353 MZL459351:MZL459353 NJH459351:NJH459353 NTD459351:NTD459353 OCZ459351:OCZ459353 OMV459351:OMV459353 OWR459351:OWR459353 PGN459351:PGN459353 PQJ459351:PQJ459353 QAF459351:QAF459353 QKB459351:QKB459353 QTX459351:QTX459353 RDT459351:RDT459353 RNP459351:RNP459353 RXL459351:RXL459353 SHH459351:SHH459353 SRD459351:SRD459353 TAZ459351:TAZ459353 TKV459351:TKV459353 TUR459351:TUR459353 UEN459351:UEN459353 UOJ459351:UOJ459353 UYF459351:UYF459353 VIB459351:VIB459353 VRX459351:VRX459353 WBT459351:WBT459353 WLP459351:WLP459353 WVL459351:WVL459353 G524887:G524889 IZ524887:IZ524889 SV524887:SV524889 ACR524887:ACR524889 AMN524887:AMN524889 AWJ524887:AWJ524889 BGF524887:BGF524889 BQB524887:BQB524889 BZX524887:BZX524889 CJT524887:CJT524889 CTP524887:CTP524889 DDL524887:DDL524889 DNH524887:DNH524889 DXD524887:DXD524889 EGZ524887:EGZ524889 EQV524887:EQV524889 FAR524887:FAR524889 FKN524887:FKN524889 FUJ524887:FUJ524889 GEF524887:GEF524889 GOB524887:GOB524889 GXX524887:GXX524889 HHT524887:HHT524889 HRP524887:HRP524889 IBL524887:IBL524889 ILH524887:ILH524889 IVD524887:IVD524889 JEZ524887:JEZ524889 JOV524887:JOV524889 JYR524887:JYR524889 KIN524887:KIN524889 KSJ524887:KSJ524889 LCF524887:LCF524889 LMB524887:LMB524889 LVX524887:LVX524889 MFT524887:MFT524889 MPP524887:MPP524889 MZL524887:MZL524889 NJH524887:NJH524889 NTD524887:NTD524889 OCZ524887:OCZ524889 OMV524887:OMV524889 OWR524887:OWR524889 PGN524887:PGN524889 PQJ524887:PQJ524889 QAF524887:QAF524889 QKB524887:QKB524889 QTX524887:QTX524889 RDT524887:RDT524889 RNP524887:RNP524889 RXL524887:RXL524889 SHH524887:SHH524889 SRD524887:SRD524889 TAZ524887:TAZ524889 TKV524887:TKV524889 TUR524887:TUR524889 UEN524887:UEN524889 UOJ524887:UOJ524889 UYF524887:UYF524889 VIB524887:VIB524889 VRX524887:VRX524889 WBT524887:WBT524889 WLP524887:WLP524889 WVL524887:WVL524889 G590423:G590425 IZ590423:IZ590425 SV590423:SV590425 ACR590423:ACR590425 AMN590423:AMN590425 AWJ590423:AWJ590425 BGF590423:BGF590425 BQB590423:BQB590425 BZX590423:BZX590425 CJT590423:CJT590425 CTP590423:CTP590425 DDL590423:DDL590425 DNH590423:DNH590425 DXD590423:DXD590425 EGZ590423:EGZ590425 EQV590423:EQV590425 FAR590423:FAR590425 FKN590423:FKN590425 FUJ590423:FUJ590425 GEF590423:GEF590425 GOB590423:GOB590425 GXX590423:GXX590425 HHT590423:HHT590425 HRP590423:HRP590425 IBL590423:IBL590425 ILH590423:ILH590425 IVD590423:IVD590425 JEZ590423:JEZ590425 JOV590423:JOV590425 JYR590423:JYR590425 KIN590423:KIN590425 KSJ590423:KSJ590425 LCF590423:LCF590425 LMB590423:LMB590425 LVX590423:LVX590425 MFT590423:MFT590425 MPP590423:MPP590425 MZL590423:MZL590425 NJH590423:NJH590425 NTD590423:NTD590425 OCZ590423:OCZ590425 OMV590423:OMV590425 OWR590423:OWR590425 PGN590423:PGN590425 PQJ590423:PQJ590425 QAF590423:QAF590425 QKB590423:QKB590425 QTX590423:QTX590425 RDT590423:RDT590425 RNP590423:RNP590425 RXL590423:RXL590425 SHH590423:SHH590425 SRD590423:SRD590425 TAZ590423:TAZ590425 TKV590423:TKV590425 TUR590423:TUR590425 UEN590423:UEN590425 UOJ590423:UOJ590425 UYF590423:UYF590425 VIB590423:VIB590425 VRX590423:VRX590425 WBT590423:WBT590425 WLP590423:WLP590425 WVL590423:WVL590425 G655959:G655961 IZ655959:IZ655961 SV655959:SV655961 ACR655959:ACR655961 AMN655959:AMN655961 AWJ655959:AWJ655961 BGF655959:BGF655961 BQB655959:BQB655961 BZX655959:BZX655961 CJT655959:CJT655961 CTP655959:CTP655961 DDL655959:DDL655961 DNH655959:DNH655961 DXD655959:DXD655961 EGZ655959:EGZ655961 EQV655959:EQV655961 FAR655959:FAR655961 FKN655959:FKN655961 FUJ655959:FUJ655961 GEF655959:GEF655961 GOB655959:GOB655961 GXX655959:GXX655961 HHT655959:HHT655961 HRP655959:HRP655961 IBL655959:IBL655961 ILH655959:ILH655961 IVD655959:IVD655961 JEZ655959:JEZ655961 JOV655959:JOV655961 JYR655959:JYR655961 KIN655959:KIN655961 KSJ655959:KSJ655961 LCF655959:LCF655961 LMB655959:LMB655961 LVX655959:LVX655961 MFT655959:MFT655961 MPP655959:MPP655961 MZL655959:MZL655961 NJH655959:NJH655961 NTD655959:NTD655961 OCZ655959:OCZ655961 OMV655959:OMV655961 OWR655959:OWR655961 PGN655959:PGN655961 PQJ655959:PQJ655961 QAF655959:QAF655961 QKB655959:QKB655961 QTX655959:QTX655961 RDT655959:RDT655961 RNP655959:RNP655961 RXL655959:RXL655961 SHH655959:SHH655961 SRD655959:SRD655961 TAZ655959:TAZ655961 TKV655959:TKV655961 TUR655959:TUR655961 UEN655959:UEN655961 UOJ655959:UOJ655961 UYF655959:UYF655961 VIB655959:VIB655961 VRX655959:VRX655961 WBT655959:WBT655961 WLP655959:WLP655961 WVL655959:WVL655961 G721495:G721497 IZ721495:IZ721497 SV721495:SV721497 ACR721495:ACR721497 AMN721495:AMN721497 AWJ721495:AWJ721497 BGF721495:BGF721497 BQB721495:BQB721497 BZX721495:BZX721497 CJT721495:CJT721497 CTP721495:CTP721497 DDL721495:DDL721497 DNH721495:DNH721497 DXD721495:DXD721497 EGZ721495:EGZ721497 EQV721495:EQV721497 FAR721495:FAR721497 FKN721495:FKN721497 FUJ721495:FUJ721497 GEF721495:GEF721497 GOB721495:GOB721497 GXX721495:GXX721497 HHT721495:HHT721497 HRP721495:HRP721497 IBL721495:IBL721497 ILH721495:ILH721497 IVD721495:IVD721497 JEZ721495:JEZ721497 JOV721495:JOV721497 JYR721495:JYR721497 KIN721495:KIN721497 KSJ721495:KSJ721497 LCF721495:LCF721497 LMB721495:LMB721497 LVX721495:LVX721497 MFT721495:MFT721497 MPP721495:MPP721497 MZL721495:MZL721497 NJH721495:NJH721497 NTD721495:NTD721497 OCZ721495:OCZ721497 OMV721495:OMV721497 OWR721495:OWR721497 PGN721495:PGN721497 PQJ721495:PQJ721497 QAF721495:QAF721497 QKB721495:QKB721497 QTX721495:QTX721497 RDT721495:RDT721497 RNP721495:RNP721497 RXL721495:RXL721497 SHH721495:SHH721497 SRD721495:SRD721497 TAZ721495:TAZ721497 TKV721495:TKV721497 TUR721495:TUR721497 UEN721495:UEN721497 UOJ721495:UOJ721497 UYF721495:UYF721497 VIB721495:VIB721497 VRX721495:VRX721497 WBT721495:WBT721497 WLP721495:WLP721497 WVL721495:WVL721497 G787031:G787033 IZ787031:IZ787033 SV787031:SV787033 ACR787031:ACR787033 AMN787031:AMN787033 AWJ787031:AWJ787033 BGF787031:BGF787033 BQB787031:BQB787033 BZX787031:BZX787033 CJT787031:CJT787033 CTP787031:CTP787033 DDL787031:DDL787033 DNH787031:DNH787033 DXD787031:DXD787033 EGZ787031:EGZ787033 EQV787031:EQV787033 FAR787031:FAR787033 FKN787031:FKN787033 FUJ787031:FUJ787033 GEF787031:GEF787033 GOB787031:GOB787033 GXX787031:GXX787033 HHT787031:HHT787033 HRP787031:HRP787033 IBL787031:IBL787033 ILH787031:ILH787033 IVD787031:IVD787033 JEZ787031:JEZ787033 JOV787031:JOV787033 JYR787031:JYR787033 KIN787031:KIN787033 KSJ787031:KSJ787033 LCF787031:LCF787033 LMB787031:LMB787033 LVX787031:LVX787033 MFT787031:MFT787033 MPP787031:MPP787033 MZL787031:MZL787033 NJH787031:NJH787033 NTD787031:NTD787033 OCZ787031:OCZ787033 OMV787031:OMV787033 OWR787031:OWR787033 PGN787031:PGN787033 PQJ787031:PQJ787033 QAF787031:QAF787033 QKB787031:QKB787033 QTX787031:QTX787033 RDT787031:RDT787033 RNP787031:RNP787033 RXL787031:RXL787033 SHH787031:SHH787033 SRD787031:SRD787033 TAZ787031:TAZ787033 TKV787031:TKV787033 TUR787031:TUR787033 UEN787031:UEN787033 UOJ787031:UOJ787033 UYF787031:UYF787033 VIB787031:VIB787033 VRX787031:VRX787033 WBT787031:WBT787033 WLP787031:WLP787033 WVL787031:WVL787033 G852567:G852569 IZ852567:IZ852569 SV852567:SV852569 ACR852567:ACR852569 AMN852567:AMN852569 AWJ852567:AWJ852569 BGF852567:BGF852569 BQB852567:BQB852569 BZX852567:BZX852569 CJT852567:CJT852569 CTP852567:CTP852569 DDL852567:DDL852569 DNH852567:DNH852569 DXD852567:DXD852569 EGZ852567:EGZ852569 EQV852567:EQV852569 FAR852567:FAR852569 FKN852567:FKN852569 FUJ852567:FUJ852569 GEF852567:GEF852569 GOB852567:GOB852569 GXX852567:GXX852569 HHT852567:HHT852569 HRP852567:HRP852569 IBL852567:IBL852569 ILH852567:ILH852569 IVD852567:IVD852569 JEZ852567:JEZ852569 JOV852567:JOV852569 JYR852567:JYR852569 KIN852567:KIN852569 KSJ852567:KSJ852569 LCF852567:LCF852569 LMB852567:LMB852569 LVX852567:LVX852569 MFT852567:MFT852569 MPP852567:MPP852569 MZL852567:MZL852569 NJH852567:NJH852569 NTD852567:NTD852569 OCZ852567:OCZ852569 OMV852567:OMV852569 OWR852567:OWR852569 PGN852567:PGN852569 PQJ852567:PQJ852569 QAF852567:QAF852569 QKB852567:QKB852569 QTX852567:QTX852569 RDT852567:RDT852569 RNP852567:RNP852569 RXL852567:RXL852569 SHH852567:SHH852569 SRD852567:SRD852569 TAZ852567:TAZ852569 TKV852567:TKV852569 TUR852567:TUR852569 UEN852567:UEN852569 UOJ852567:UOJ852569 UYF852567:UYF852569 VIB852567:VIB852569 VRX852567:VRX852569 WBT852567:WBT852569 WLP852567:WLP852569 WVL852567:WVL852569 G918103:G918105 IZ918103:IZ918105 SV918103:SV918105 ACR918103:ACR918105 AMN918103:AMN918105 AWJ918103:AWJ918105 BGF918103:BGF918105 BQB918103:BQB918105 BZX918103:BZX918105 CJT918103:CJT918105 CTP918103:CTP918105 DDL918103:DDL918105 DNH918103:DNH918105 DXD918103:DXD918105 EGZ918103:EGZ918105 EQV918103:EQV918105 FAR918103:FAR918105 FKN918103:FKN918105 FUJ918103:FUJ918105 GEF918103:GEF918105 GOB918103:GOB918105 GXX918103:GXX918105 HHT918103:HHT918105 HRP918103:HRP918105 IBL918103:IBL918105 ILH918103:ILH918105 IVD918103:IVD918105 JEZ918103:JEZ918105 JOV918103:JOV918105 JYR918103:JYR918105 KIN918103:KIN918105 KSJ918103:KSJ918105 LCF918103:LCF918105 LMB918103:LMB918105 LVX918103:LVX918105 MFT918103:MFT918105 MPP918103:MPP918105 MZL918103:MZL918105 NJH918103:NJH918105 NTD918103:NTD918105 OCZ918103:OCZ918105 OMV918103:OMV918105 OWR918103:OWR918105 PGN918103:PGN918105 PQJ918103:PQJ918105 QAF918103:QAF918105 QKB918103:QKB918105 QTX918103:QTX918105 RDT918103:RDT918105 RNP918103:RNP918105 RXL918103:RXL918105 SHH918103:SHH918105 SRD918103:SRD918105 TAZ918103:TAZ918105 TKV918103:TKV918105 TUR918103:TUR918105 UEN918103:UEN918105 UOJ918103:UOJ918105 UYF918103:UYF918105 VIB918103:VIB918105 VRX918103:VRX918105 WBT918103:WBT918105 WLP918103:WLP918105 WVL918103:WVL918105 G983639:G983641 IZ983639:IZ983641 SV983639:SV983641 ACR983639:ACR983641 AMN983639:AMN983641 AWJ983639:AWJ983641 BGF983639:BGF983641 BQB983639:BQB983641 BZX983639:BZX983641 CJT983639:CJT983641 CTP983639:CTP983641 DDL983639:DDL983641 DNH983639:DNH983641 DXD983639:DXD983641 EGZ983639:EGZ983641 EQV983639:EQV983641 FAR983639:FAR983641 FKN983639:FKN983641 FUJ983639:FUJ983641 GEF983639:GEF983641 GOB983639:GOB983641 GXX983639:GXX983641 HHT983639:HHT983641 HRP983639:HRP983641 IBL983639:IBL983641 ILH983639:ILH983641 IVD983639:IVD983641 JEZ983639:JEZ983641 JOV983639:JOV983641 JYR983639:JYR983641 KIN983639:KIN983641 KSJ983639:KSJ983641 LCF983639:LCF983641 LMB983639:LMB983641 LVX983639:LVX983641 MFT983639:MFT983641 MPP983639:MPP983641 MZL983639:MZL983641 NJH983639:NJH983641 NTD983639:NTD983641 OCZ983639:OCZ983641 OMV983639:OMV983641 OWR983639:OWR983641 PGN983639:PGN983641 PQJ983639:PQJ983641 QAF983639:QAF983641 QKB983639:QKB983641 QTX983639:QTX983641 RDT983639:RDT983641 RNP983639:RNP983641 RXL983639:RXL983641 SHH983639:SHH983641 SRD983639:SRD983641 TAZ983639:TAZ983641 TKV983639:TKV983641 TUR983639:TUR983641 UEN983639:UEN983641 UOJ983639:UOJ983641 UYF983639:UYF983641 VIB983639:VIB983641 VRX983639:VRX983641 WBT983639:WBT983641 WLP983639:WLP983641 WVL983639:WVL983641 IVF983449:IVF983666 JB909:JB922 SX909:SX922 ACT909:ACT922 AMP909:AMP922 AWL909:AWL922 BGH909:BGH922 BQD909:BQD922 BZZ909:BZZ922 CJV909:CJV922 CTR909:CTR922 DDN909:DDN922 DNJ909:DNJ922 DXF909:DXF922 EHB909:EHB922 EQX909:EQX922 FAT909:FAT922 FKP909:FKP922 FUL909:FUL922 GEH909:GEH922 GOD909:GOD922 GXZ909:GXZ922 HHV909:HHV922 HRR909:HRR922 IBN909:IBN922 ILJ909:ILJ922 IVF909:IVF922 JFB909:JFB922 JOX909:JOX922 JYT909:JYT922 KIP909:KIP922 KSL909:KSL922 LCH909:LCH922 LMD909:LMD922 LVZ909:LVZ922 MFV909:MFV922 MPR909:MPR922 MZN909:MZN922 NJJ909:NJJ922 NTF909:NTF922 ODB909:ODB922 OMX909:OMX922 OWT909:OWT922 PGP909:PGP922 PQL909:PQL922 QAH909:QAH922 QKD909:QKD922 QTZ909:QTZ922 RDV909:RDV922 RNR909:RNR922 RXN909:RXN922 SHJ909:SHJ922 SRF909:SRF922 TBB909:TBB922 TKX909:TKX922 TUT909:TUT922 UEP909:UEP922 UOL909:UOL922 UYH909:UYH922 VID909:VID922 VRZ909:VRZ922 WBV909:WBV922 WLR909:WLR922 WVN909:WVN922 JB66445:JB66458 SX66445:SX66458 ACT66445:ACT66458 AMP66445:AMP66458 AWL66445:AWL66458 BGH66445:BGH66458 BQD66445:BQD66458 BZZ66445:BZZ66458 CJV66445:CJV66458 CTR66445:CTR66458 DDN66445:DDN66458 DNJ66445:DNJ66458 DXF66445:DXF66458 EHB66445:EHB66458 EQX66445:EQX66458 FAT66445:FAT66458 FKP66445:FKP66458 FUL66445:FUL66458 GEH66445:GEH66458 GOD66445:GOD66458 GXZ66445:GXZ66458 HHV66445:HHV66458 HRR66445:HRR66458 IBN66445:IBN66458 ILJ66445:ILJ66458 IVF66445:IVF66458 JFB66445:JFB66458 JOX66445:JOX66458 JYT66445:JYT66458 KIP66445:KIP66458 KSL66445:KSL66458 LCH66445:LCH66458 LMD66445:LMD66458 LVZ66445:LVZ66458 MFV66445:MFV66458 MPR66445:MPR66458 MZN66445:MZN66458 NJJ66445:NJJ66458 NTF66445:NTF66458 ODB66445:ODB66458 OMX66445:OMX66458 OWT66445:OWT66458 PGP66445:PGP66458 PQL66445:PQL66458 QAH66445:QAH66458 QKD66445:QKD66458 QTZ66445:QTZ66458 RDV66445:RDV66458 RNR66445:RNR66458 RXN66445:RXN66458 SHJ66445:SHJ66458 SRF66445:SRF66458 TBB66445:TBB66458 TKX66445:TKX66458 TUT66445:TUT66458 UEP66445:UEP66458 UOL66445:UOL66458 UYH66445:UYH66458 VID66445:VID66458 VRZ66445:VRZ66458 WBV66445:WBV66458 WLR66445:WLR66458 WVN66445:WVN66458 JB131981:JB131994 SX131981:SX131994 ACT131981:ACT131994 AMP131981:AMP131994 AWL131981:AWL131994 BGH131981:BGH131994 BQD131981:BQD131994 BZZ131981:BZZ131994 CJV131981:CJV131994 CTR131981:CTR131994 DDN131981:DDN131994 DNJ131981:DNJ131994 DXF131981:DXF131994 EHB131981:EHB131994 EQX131981:EQX131994 FAT131981:FAT131994 FKP131981:FKP131994 FUL131981:FUL131994 GEH131981:GEH131994 GOD131981:GOD131994 GXZ131981:GXZ131994 HHV131981:HHV131994 HRR131981:HRR131994 IBN131981:IBN131994 ILJ131981:ILJ131994 IVF131981:IVF131994 JFB131981:JFB131994 JOX131981:JOX131994 JYT131981:JYT131994 KIP131981:KIP131994 KSL131981:KSL131994 LCH131981:LCH131994 LMD131981:LMD131994 LVZ131981:LVZ131994 MFV131981:MFV131994 MPR131981:MPR131994 MZN131981:MZN131994 NJJ131981:NJJ131994 NTF131981:NTF131994 ODB131981:ODB131994 OMX131981:OMX131994 OWT131981:OWT131994 PGP131981:PGP131994 PQL131981:PQL131994 QAH131981:QAH131994 QKD131981:QKD131994 QTZ131981:QTZ131994 RDV131981:RDV131994 RNR131981:RNR131994 RXN131981:RXN131994 SHJ131981:SHJ131994 SRF131981:SRF131994 TBB131981:TBB131994 TKX131981:TKX131994 TUT131981:TUT131994 UEP131981:UEP131994 UOL131981:UOL131994 UYH131981:UYH131994 VID131981:VID131994 VRZ131981:VRZ131994 WBV131981:WBV131994 WLR131981:WLR131994 WVN131981:WVN131994 JB197517:JB197530 SX197517:SX197530 ACT197517:ACT197530 AMP197517:AMP197530 AWL197517:AWL197530 BGH197517:BGH197530 BQD197517:BQD197530 BZZ197517:BZZ197530 CJV197517:CJV197530 CTR197517:CTR197530 DDN197517:DDN197530 DNJ197517:DNJ197530 DXF197517:DXF197530 EHB197517:EHB197530 EQX197517:EQX197530 FAT197517:FAT197530 FKP197517:FKP197530 FUL197517:FUL197530 GEH197517:GEH197530 GOD197517:GOD197530 GXZ197517:GXZ197530 HHV197517:HHV197530 HRR197517:HRR197530 IBN197517:IBN197530 ILJ197517:ILJ197530 IVF197517:IVF197530 JFB197517:JFB197530 JOX197517:JOX197530 JYT197517:JYT197530 KIP197517:KIP197530 KSL197517:KSL197530 LCH197517:LCH197530 LMD197517:LMD197530 LVZ197517:LVZ197530 MFV197517:MFV197530 MPR197517:MPR197530 MZN197517:MZN197530 NJJ197517:NJJ197530 NTF197517:NTF197530 ODB197517:ODB197530 OMX197517:OMX197530 OWT197517:OWT197530 PGP197517:PGP197530 PQL197517:PQL197530 QAH197517:QAH197530 QKD197517:QKD197530 QTZ197517:QTZ197530 RDV197517:RDV197530 RNR197517:RNR197530 RXN197517:RXN197530 SHJ197517:SHJ197530 SRF197517:SRF197530 TBB197517:TBB197530 TKX197517:TKX197530 TUT197517:TUT197530 UEP197517:UEP197530 UOL197517:UOL197530 UYH197517:UYH197530 VID197517:VID197530 VRZ197517:VRZ197530 WBV197517:WBV197530 WLR197517:WLR197530 WVN197517:WVN197530 JB263053:JB263066 SX263053:SX263066 ACT263053:ACT263066 AMP263053:AMP263066 AWL263053:AWL263066 BGH263053:BGH263066 BQD263053:BQD263066 BZZ263053:BZZ263066 CJV263053:CJV263066 CTR263053:CTR263066 DDN263053:DDN263066 DNJ263053:DNJ263066 DXF263053:DXF263066 EHB263053:EHB263066 EQX263053:EQX263066 FAT263053:FAT263066 FKP263053:FKP263066 FUL263053:FUL263066 GEH263053:GEH263066 GOD263053:GOD263066 GXZ263053:GXZ263066 HHV263053:HHV263066 HRR263053:HRR263066 IBN263053:IBN263066 ILJ263053:ILJ263066 IVF263053:IVF263066 JFB263053:JFB263066 JOX263053:JOX263066 JYT263053:JYT263066 KIP263053:KIP263066 KSL263053:KSL263066 LCH263053:LCH263066 LMD263053:LMD263066 LVZ263053:LVZ263066 MFV263053:MFV263066 MPR263053:MPR263066 MZN263053:MZN263066 NJJ263053:NJJ263066 NTF263053:NTF263066 ODB263053:ODB263066 OMX263053:OMX263066 OWT263053:OWT263066 PGP263053:PGP263066 PQL263053:PQL263066 QAH263053:QAH263066 QKD263053:QKD263066 QTZ263053:QTZ263066 RDV263053:RDV263066 RNR263053:RNR263066 RXN263053:RXN263066 SHJ263053:SHJ263066 SRF263053:SRF263066 TBB263053:TBB263066 TKX263053:TKX263066 TUT263053:TUT263066 UEP263053:UEP263066 UOL263053:UOL263066 UYH263053:UYH263066 VID263053:VID263066 VRZ263053:VRZ263066 WBV263053:WBV263066 WLR263053:WLR263066 WVN263053:WVN263066 JB328589:JB328602 SX328589:SX328602 ACT328589:ACT328602 AMP328589:AMP328602 AWL328589:AWL328602 BGH328589:BGH328602 BQD328589:BQD328602 BZZ328589:BZZ328602 CJV328589:CJV328602 CTR328589:CTR328602 DDN328589:DDN328602 DNJ328589:DNJ328602 DXF328589:DXF328602 EHB328589:EHB328602 EQX328589:EQX328602 FAT328589:FAT328602 FKP328589:FKP328602 FUL328589:FUL328602 GEH328589:GEH328602 GOD328589:GOD328602 GXZ328589:GXZ328602 HHV328589:HHV328602 HRR328589:HRR328602 IBN328589:IBN328602 ILJ328589:ILJ328602 IVF328589:IVF328602 JFB328589:JFB328602 JOX328589:JOX328602 JYT328589:JYT328602 KIP328589:KIP328602 KSL328589:KSL328602 LCH328589:LCH328602 LMD328589:LMD328602 LVZ328589:LVZ328602 MFV328589:MFV328602 MPR328589:MPR328602 MZN328589:MZN328602 NJJ328589:NJJ328602 NTF328589:NTF328602 ODB328589:ODB328602 OMX328589:OMX328602 OWT328589:OWT328602 PGP328589:PGP328602 PQL328589:PQL328602 QAH328589:QAH328602 QKD328589:QKD328602 QTZ328589:QTZ328602 RDV328589:RDV328602 RNR328589:RNR328602 RXN328589:RXN328602 SHJ328589:SHJ328602 SRF328589:SRF328602 TBB328589:TBB328602 TKX328589:TKX328602 TUT328589:TUT328602 UEP328589:UEP328602 UOL328589:UOL328602 UYH328589:UYH328602 VID328589:VID328602 VRZ328589:VRZ328602 WBV328589:WBV328602 WLR328589:WLR328602 WVN328589:WVN328602 JB394125:JB394138 SX394125:SX394138 ACT394125:ACT394138 AMP394125:AMP394138 AWL394125:AWL394138 BGH394125:BGH394138 BQD394125:BQD394138 BZZ394125:BZZ394138 CJV394125:CJV394138 CTR394125:CTR394138 DDN394125:DDN394138 DNJ394125:DNJ394138 DXF394125:DXF394138 EHB394125:EHB394138 EQX394125:EQX394138 FAT394125:FAT394138 FKP394125:FKP394138 FUL394125:FUL394138 GEH394125:GEH394138 GOD394125:GOD394138 GXZ394125:GXZ394138 HHV394125:HHV394138 HRR394125:HRR394138 IBN394125:IBN394138 ILJ394125:ILJ394138 IVF394125:IVF394138 JFB394125:JFB394138 JOX394125:JOX394138 JYT394125:JYT394138 KIP394125:KIP394138 KSL394125:KSL394138 LCH394125:LCH394138 LMD394125:LMD394138 LVZ394125:LVZ394138 MFV394125:MFV394138 MPR394125:MPR394138 MZN394125:MZN394138 NJJ394125:NJJ394138 NTF394125:NTF394138 ODB394125:ODB394138 OMX394125:OMX394138 OWT394125:OWT394138 PGP394125:PGP394138 PQL394125:PQL394138 QAH394125:QAH394138 QKD394125:QKD394138 QTZ394125:QTZ394138 RDV394125:RDV394138 RNR394125:RNR394138 RXN394125:RXN394138 SHJ394125:SHJ394138 SRF394125:SRF394138 TBB394125:TBB394138 TKX394125:TKX394138 TUT394125:TUT394138 UEP394125:UEP394138 UOL394125:UOL394138 UYH394125:UYH394138 VID394125:VID394138 VRZ394125:VRZ394138 WBV394125:WBV394138 WLR394125:WLR394138 WVN394125:WVN394138 JB459661:JB459674 SX459661:SX459674 ACT459661:ACT459674 AMP459661:AMP459674 AWL459661:AWL459674 BGH459661:BGH459674 BQD459661:BQD459674 BZZ459661:BZZ459674 CJV459661:CJV459674 CTR459661:CTR459674 DDN459661:DDN459674 DNJ459661:DNJ459674 DXF459661:DXF459674 EHB459661:EHB459674 EQX459661:EQX459674 FAT459661:FAT459674 FKP459661:FKP459674 FUL459661:FUL459674 GEH459661:GEH459674 GOD459661:GOD459674 GXZ459661:GXZ459674 HHV459661:HHV459674 HRR459661:HRR459674 IBN459661:IBN459674 ILJ459661:ILJ459674 IVF459661:IVF459674 JFB459661:JFB459674 JOX459661:JOX459674 JYT459661:JYT459674 KIP459661:KIP459674 KSL459661:KSL459674 LCH459661:LCH459674 LMD459661:LMD459674 LVZ459661:LVZ459674 MFV459661:MFV459674 MPR459661:MPR459674 MZN459661:MZN459674 NJJ459661:NJJ459674 NTF459661:NTF459674 ODB459661:ODB459674 OMX459661:OMX459674 OWT459661:OWT459674 PGP459661:PGP459674 PQL459661:PQL459674 QAH459661:QAH459674 QKD459661:QKD459674 QTZ459661:QTZ459674 RDV459661:RDV459674 RNR459661:RNR459674 RXN459661:RXN459674 SHJ459661:SHJ459674 SRF459661:SRF459674 TBB459661:TBB459674 TKX459661:TKX459674 TUT459661:TUT459674 UEP459661:UEP459674 UOL459661:UOL459674 UYH459661:UYH459674 VID459661:VID459674 VRZ459661:VRZ459674 WBV459661:WBV459674 WLR459661:WLR459674 WVN459661:WVN459674 JB525197:JB525210 SX525197:SX525210 ACT525197:ACT525210 AMP525197:AMP525210 AWL525197:AWL525210 BGH525197:BGH525210 BQD525197:BQD525210 BZZ525197:BZZ525210 CJV525197:CJV525210 CTR525197:CTR525210 DDN525197:DDN525210 DNJ525197:DNJ525210 DXF525197:DXF525210 EHB525197:EHB525210 EQX525197:EQX525210 FAT525197:FAT525210 FKP525197:FKP525210 FUL525197:FUL525210 GEH525197:GEH525210 GOD525197:GOD525210 GXZ525197:GXZ525210 HHV525197:HHV525210 HRR525197:HRR525210 IBN525197:IBN525210 ILJ525197:ILJ525210 IVF525197:IVF525210 JFB525197:JFB525210 JOX525197:JOX525210 JYT525197:JYT525210 KIP525197:KIP525210 KSL525197:KSL525210 LCH525197:LCH525210 LMD525197:LMD525210 LVZ525197:LVZ525210 MFV525197:MFV525210 MPR525197:MPR525210 MZN525197:MZN525210 NJJ525197:NJJ525210 NTF525197:NTF525210 ODB525197:ODB525210 OMX525197:OMX525210 OWT525197:OWT525210 PGP525197:PGP525210 PQL525197:PQL525210 QAH525197:QAH525210 QKD525197:QKD525210 QTZ525197:QTZ525210 RDV525197:RDV525210 RNR525197:RNR525210 RXN525197:RXN525210 SHJ525197:SHJ525210 SRF525197:SRF525210 TBB525197:TBB525210 TKX525197:TKX525210 TUT525197:TUT525210 UEP525197:UEP525210 UOL525197:UOL525210 UYH525197:UYH525210 VID525197:VID525210 VRZ525197:VRZ525210 WBV525197:WBV525210 WLR525197:WLR525210 WVN525197:WVN525210 JB590733:JB590746 SX590733:SX590746 ACT590733:ACT590746 AMP590733:AMP590746 AWL590733:AWL590746 BGH590733:BGH590746 BQD590733:BQD590746 BZZ590733:BZZ590746 CJV590733:CJV590746 CTR590733:CTR590746 DDN590733:DDN590746 DNJ590733:DNJ590746 DXF590733:DXF590746 EHB590733:EHB590746 EQX590733:EQX590746 FAT590733:FAT590746 FKP590733:FKP590746 FUL590733:FUL590746 GEH590733:GEH590746 GOD590733:GOD590746 GXZ590733:GXZ590746 HHV590733:HHV590746 HRR590733:HRR590746 IBN590733:IBN590746 ILJ590733:ILJ590746 IVF590733:IVF590746 JFB590733:JFB590746 JOX590733:JOX590746 JYT590733:JYT590746 KIP590733:KIP590746 KSL590733:KSL590746 LCH590733:LCH590746 LMD590733:LMD590746 LVZ590733:LVZ590746 MFV590733:MFV590746 MPR590733:MPR590746 MZN590733:MZN590746 NJJ590733:NJJ590746 NTF590733:NTF590746 ODB590733:ODB590746 OMX590733:OMX590746 OWT590733:OWT590746 PGP590733:PGP590746 PQL590733:PQL590746 QAH590733:QAH590746 QKD590733:QKD590746 QTZ590733:QTZ590746 RDV590733:RDV590746 RNR590733:RNR590746 RXN590733:RXN590746 SHJ590733:SHJ590746 SRF590733:SRF590746 TBB590733:TBB590746 TKX590733:TKX590746 TUT590733:TUT590746 UEP590733:UEP590746 UOL590733:UOL590746 UYH590733:UYH590746 VID590733:VID590746 VRZ590733:VRZ590746 WBV590733:WBV590746 WLR590733:WLR590746 WVN590733:WVN590746 JB656269:JB656282 SX656269:SX656282 ACT656269:ACT656282 AMP656269:AMP656282 AWL656269:AWL656282 BGH656269:BGH656282 BQD656269:BQD656282 BZZ656269:BZZ656282 CJV656269:CJV656282 CTR656269:CTR656282 DDN656269:DDN656282 DNJ656269:DNJ656282 DXF656269:DXF656282 EHB656269:EHB656282 EQX656269:EQX656282 FAT656269:FAT656282 FKP656269:FKP656282 FUL656269:FUL656282 GEH656269:GEH656282 GOD656269:GOD656282 GXZ656269:GXZ656282 HHV656269:HHV656282 HRR656269:HRR656282 IBN656269:IBN656282 ILJ656269:ILJ656282 IVF656269:IVF656282 JFB656269:JFB656282 JOX656269:JOX656282 JYT656269:JYT656282 KIP656269:KIP656282 KSL656269:KSL656282 LCH656269:LCH656282 LMD656269:LMD656282 LVZ656269:LVZ656282 MFV656269:MFV656282 MPR656269:MPR656282 MZN656269:MZN656282 NJJ656269:NJJ656282 NTF656269:NTF656282 ODB656269:ODB656282 OMX656269:OMX656282 OWT656269:OWT656282 PGP656269:PGP656282 PQL656269:PQL656282 QAH656269:QAH656282 QKD656269:QKD656282 QTZ656269:QTZ656282 RDV656269:RDV656282 RNR656269:RNR656282 RXN656269:RXN656282 SHJ656269:SHJ656282 SRF656269:SRF656282 TBB656269:TBB656282 TKX656269:TKX656282 TUT656269:TUT656282 UEP656269:UEP656282 UOL656269:UOL656282 UYH656269:UYH656282 VID656269:VID656282 VRZ656269:VRZ656282 WBV656269:WBV656282 WLR656269:WLR656282 WVN656269:WVN656282 JB721805:JB721818 SX721805:SX721818 ACT721805:ACT721818 AMP721805:AMP721818 AWL721805:AWL721818 BGH721805:BGH721818 BQD721805:BQD721818 BZZ721805:BZZ721818 CJV721805:CJV721818 CTR721805:CTR721818 DDN721805:DDN721818 DNJ721805:DNJ721818 DXF721805:DXF721818 EHB721805:EHB721818 EQX721805:EQX721818 FAT721805:FAT721818 FKP721805:FKP721818 FUL721805:FUL721818 GEH721805:GEH721818 GOD721805:GOD721818 GXZ721805:GXZ721818 HHV721805:HHV721818 HRR721805:HRR721818 IBN721805:IBN721818 ILJ721805:ILJ721818 IVF721805:IVF721818 JFB721805:JFB721818 JOX721805:JOX721818 JYT721805:JYT721818 KIP721805:KIP721818 KSL721805:KSL721818 LCH721805:LCH721818 LMD721805:LMD721818 LVZ721805:LVZ721818 MFV721805:MFV721818 MPR721805:MPR721818 MZN721805:MZN721818 NJJ721805:NJJ721818 NTF721805:NTF721818 ODB721805:ODB721818 OMX721805:OMX721818 OWT721805:OWT721818 PGP721805:PGP721818 PQL721805:PQL721818 QAH721805:QAH721818 QKD721805:QKD721818 QTZ721805:QTZ721818 RDV721805:RDV721818 RNR721805:RNR721818 RXN721805:RXN721818 SHJ721805:SHJ721818 SRF721805:SRF721818 TBB721805:TBB721818 TKX721805:TKX721818 TUT721805:TUT721818 UEP721805:UEP721818 UOL721805:UOL721818 UYH721805:UYH721818 VID721805:VID721818 VRZ721805:VRZ721818 WBV721805:WBV721818 WLR721805:WLR721818 WVN721805:WVN721818 JB787341:JB787354 SX787341:SX787354 ACT787341:ACT787354 AMP787341:AMP787354 AWL787341:AWL787354 BGH787341:BGH787354 BQD787341:BQD787354 BZZ787341:BZZ787354 CJV787341:CJV787354 CTR787341:CTR787354 DDN787341:DDN787354 DNJ787341:DNJ787354 DXF787341:DXF787354 EHB787341:EHB787354 EQX787341:EQX787354 FAT787341:FAT787354 FKP787341:FKP787354 FUL787341:FUL787354 GEH787341:GEH787354 GOD787341:GOD787354 GXZ787341:GXZ787354 HHV787341:HHV787354 HRR787341:HRR787354 IBN787341:IBN787354 ILJ787341:ILJ787354 IVF787341:IVF787354 JFB787341:JFB787354 JOX787341:JOX787354 JYT787341:JYT787354 KIP787341:KIP787354 KSL787341:KSL787354 LCH787341:LCH787354 LMD787341:LMD787354 LVZ787341:LVZ787354 MFV787341:MFV787354 MPR787341:MPR787354 MZN787341:MZN787354 NJJ787341:NJJ787354 NTF787341:NTF787354 ODB787341:ODB787354 OMX787341:OMX787354 OWT787341:OWT787354 PGP787341:PGP787354 PQL787341:PQL787354 QAH787341:QAH787354 QKD787341:QKD787354 QTZ787341:QTZ787354 RDV787341:RDV787354 RNR787341:RNR787354 RXN787341:RXN787354 SHJ787341:SHJ787354 SRF787341:SRF787354 TBB787341:TBB787354 TKX787341:TKX787354 TUT787341:TUT787354 UEP787341:UEP787354 UOL787341:UOL787354 UYH787341:UYH787354 VID787341:VID787354 VRZ787341:VRZ787354 WBV787341:WBV787354 WLR787341:WLR787354 WVN787341:WVN787354 JB852877:JB852890 SX852877:SX852890 ACT852877:ACT852890 AMP852877:AMP852890 AWL852877:AWL852890 BGH852877:BGH852890 BQD852877:BQD852890 BZZ852877:BZZ852890 CJV852877:CJV852890 CTR852877:CTR852890 DDN852877:DDN852890 DNJ852877:DNJ852890 DXF852877:DXF852890 EHB852877:EHB852890 EQX852877:EQX852890 FAT852877:FAT852890 FKP852877:FKP852890 FUL852877:FUL852890 GEH852877:GEH852890 GOD852877:GOD852890 GXZ852877:GXZ852890 HHV852877:HHV852890 HRR852877:HRR852890 IBN852877:IBN852890 ILJ852877:ILJ852890 IVF852877:IVF852890 JFB852877:JFB852890 JOX852877:JOX852890 JYT852877:JYT852890 KIP852877:KIP852890 KSL852877:KSL852890 LCH852877:LCH852890 LMD852877:LMD852890 LVZ852877:LVZ852890 MFV852877:MFV852890 MPR852877:MPR852890 MZN852877:MZN852890 NJJ852877:NJJ852890 NTF852877:NTF852890 ODB852877:ODB852890 OMX852877:OMX852890 OWT852877:OWT852890 PGP852877:PGP852890 PQL852877:PQL852890 QAH852877:QAH852890 QKD852877:QKD852890 QTZ852877:QTZ852890 RDV852877:RDV852890 RNR852877:RNR852890 RXN852877:RXN852890 SHJ852877:SHJ852890 SRF852877:SRF852890 TBB852877:TBB852890 TKX852877:TKX852890 TUT852877:TUT852890 UEP852877:UEP852890 UOL852877:UOL852890 UYH852877:UYH852890 VID852877:VID852890 VRZ852877:VRZ852890 WBV852877:WBV852890 WLR852877:WLR852890 WVN852877:WVN852890 JB918413:JB918426 SX918413:SX918426 ACT918413:ACT918426 AMP918413:AMP918426 AWL918413:AWL918426 BGH918413:BGH918426 BQD918413:BQD918426 BZZ918413:BZZ918426 CJV918413:CJV918426 CTR918413:CTR918426 DDN918413:DDN918426 DNJ918413:DNJ918426 DXF918413:DXF918426 EHB918413:EHB918426 EQX918413:EQX918426 FAT918413:FAT918426 FKP918413:FKP918426 FUL918413:FUL918426 GEH918413:GEH918426 GOD918413:GOD918426 GXZ918413:GXZ918426 HHV918413:HHV918426 HRR918413:HRR918426 IBN918413:IBN918426 ILJ918413:ILJ918426 IVF918413:IVF918426 JFB918413:JFB918426 JOX918413:JOX918426 JYT918413:JYT918426 KIP918413:KIP918426 KSL918413:KSL918426 LCH918413:LCH918426 LMD918413:LMD918426 LVZ918413:LVZ918426 MFV918413:MFV918426 MPR918413:MPR918426 MZN918413:MZN918426 NJJ918413:NJJ918426 NTF918413:NTF918426 ODB918413:ODB918426 OMX918413:OMX918426 OWT918413:OWT918426 PGP918413:PGP918426 PQL918413:PQL918426 QAH918413:QAH918426 QKD918413:QKD918426 QTZ918413:QTZ918426 RDV918413:RDV918426 RNR918413:RNR918426 RXN918413:RXN918426 SHJ918413:SHJ918426 SRF918413:SRF918426 TBB918413:TBB918426 TKX918413:TKX918426 TUT918413:TUT918426 UEP918413:UEP918426 UOL918413:UOL918426 UYH918413:UYH918426 VID918413:VID918426 VRZ918413:VRZ918426 WBV918413:WBV918426 WLR918413:WLR918426 WVN918413:WVN918426 JB983949:JB983962 SX983949:SX983962 ACT983949:ACT983962 AMP983949:AMP983962 AWL983949:AWL983962 BGH983949:BGH983962 BQD983949:BQD983962 BZZ983949:BZZ983962 CJV983949:CJV983962 CTR983949:CTR983962 DDN983949:DDN983962 DNJ983949:DNJ983962 DXF983949:DXF983962 EHB983949:EHB983962 EQX983949:EQX983962 FAT983949:FAT983962 FKP983949:FKP983962 FUL983949:FUL983962 GEH983949:GEH983962 GOD983949:GOD983962 GXZ983949:GXZ983962 HHV983949:HHV983962 HRR983949:HRR983962 IBN983949:IBN983962 ILJ983949:ILJ983962 IVF983949:IVF983962 JFB983949:JFB983962 JOX983949:JOX983962 JYT983949:JYT983962 KIP983949:KIP983962 KSL983949:KSL983962 LCH983949:LCH983962 LMD983949:LMD983962 LVZ983949:LVZ983962 MFV983949:MFV983962 MPR983949:MPR983962 MZN983949:MZN983962 NJJ983949:NJJ983962 NTF983949:NTF983962 ODB983949:ODB983962 OMX983949:OMX983962 OWT983949:OWT983962 PGP983949:PGP983962 PQL983949:PQL983962 QAH983949:QAH983962 QKD983949:QKD983962 QTZ983949:QTZ983962 RDV983949:RDV983962 RNR983949:RNR983962 RXN983949:RXN983962 SHJ983949:SHJ983962 SRF983949:SRF983962 TBB983949:TBB983962 TKX983949:TKX983962 TUT983949:TUT983962 UEP983949:UEP983962 UOL983949:UOL983962 UYH983949:UYH983962 VID983949:VID983962 VRZ983949:VRZ983962 WBV983949:WBV983962 WLR983949:WLR983962 WVN983949:WVN983962 JFB983449:JFB983666 JB707:JB717 SX707:SX717 ACT707:ACT717 AMP707:AMP717 AWL707:AWL717 BGH707:BGH717 BQD707:BQD717 BZZ707:BZZ717 CJV707:CJV717 CTR707:CTR717 DDN707:DDN717 DNJ707:DNJ717 DXF707:DXF717 EHB707:EHB717 EQX707:EQX717 FAT707:FAT717 FKP707:FKP717 FUL707:FUL717 GEH707:GEH717 GOD707:GOD717 GXZ707:GXZ717 HHV707:HHV717 HRR707:HRR717 IBN707:IBN717 ILJ707:ILJ717 IVF707:IVF717 JFB707:JFB717 JOX707:JOX717 JYT707:JYT717 KIP707:KIP717 KSL707:KSL717 LCH707:LCH717 LMD707:LMD717 LVZ707:LVZ717 MFV707:MFV717 MPR707:MPR717 MZN707:MZN717 NJJ707:NJJ717 NTF707:NTF717 ODB707:ODB717 OMX707:OMX717 OWT707:OWT717 PGP707:PGP717 PQL707:PQL717 QAH707:QAH717 QKD707:QKD717 QTZ707:QTZ717 RDV707:RDV717 RNR707:RNR717 RXN707:RXN717 SHJ707:SHJ717 SRF707:SRF717 TBB707:TBB717 TKX707:TKX717 TUT707:TUT717 UEP707:UEP717 UOL707:UOL717 UYH707:UYH717 VID707:VID717 VRZ707:VRZ717 WBV707:WBV717 WLR707:WLR717 WVN707:WVN717 JB66243:JB66253 SX66243:SX66253 ACT66243:ACT66253 AMP66243:AMP66253 AWL66243:AWL66253 BGH66243:BGH66253 BQD66243:BQD66253 BZZ66243:BZZ66253 CJV66243:CJV66253 CTR66243:CTR66253 DDN66243:DDN66253 DNJ66243:DNJ66253 DXF66243:DXF66253 EHB66243:EHB66253 EQX66243:EQX66253 FAT66243:FAT66253 FKP66243:FKP66253 FUL66243:FUL66253 GEH66243:GEH66253 GOD66243:GOD66253 GXZ66243:GXZ66253 HHV66243:HHV66253 HRR66243:HRR66253 IBN66243:IBN66253 ILJ66243:ILJ66253 IVF66243:IVF66253 JFB66243:JFB66253 JOX66243:JOX66253 JYT66243:JYT66253 KIP66243:KIP66253 KSL66243:KSL66253 LCH66243:LCH66253 LMD66243:LMD66253 LVZ66243:LVZ66253 MFV66243:MFV66253 MPR66243:MPR66253 MZN66243:MZN66253 NJJ66243:NJJ66253 NTF66243:NTF66253 ODB66243:ODB66253 OMX66243:OMX66253 OWT66243:OWT66253 PGP66243:PGP66253 PQL66243:PQL66253 QAH66243:QAH66253 QKD66243:QKD66253 QTZ66243:QTZ66253 RDV66243:RDV66253 RNR66243:RNR66253 RXN66243:RXN66253 SHJ66243:SHJ66253 SRF66243:SRF66253 TBB66243:TBB66253 TKX66243:TKX66253 TUT66243:TUT66253 UEP66243:UEP66253 UOL66243:UOL66253 UYH66243:UYH66253 VID66243:VID66253 VRZ66243:VRZ66253 WBV66243:WBV66253 WLR66243:WLR66253 WVN66243:WVN66253 JB131779:JB131789 SX131779:SX131789 ACT131779:ACT131789 AMP131779:AMP131789 AWL131779:AWL131789 BGH131779:BGH131789 BQD131779:BQD131789 BZZ131779:BZZ131789 CJV131779:CJV131789 CTR131779:CTR131789 DDN131779:DDN131789 DNJ131779:DNJ131789 DXF131779:DXF131789 EHB131779:EHB131789 EQX131779:EQX131789 FAT131779:FAT131789 FKP131779:FKP131789 FUL131779:FUL131789 GEH131779:GEH131789 GOD131779:GOD131789 GXZ131779:GXZ131789 HHV131779:HHV131789 HRR131779:HRR131789 IBN131779:IBN131789 ILJ131779:ILJ131789 IVF131779:IVF131789 JFB131779:JFB131789 JOX131779:JOX131789 JYT131779:JYT131789 KIP131779:KIP131789 KSL131779:KSL131789 LCH131779:LCH131789 LMD131779:LMD131789 LVZ131779:LVZ131789 MFV131779:MFV131789 MPR131779:MPR131789 MZN131779:MZN131789 NJJ131779:NJJ131789 NTF131779:NTF131789 ODB131779:ODB131789 OMX131779:OMX131789 OWT131779:OWT131789 PGP131779:PGP131789 PQL131779:PQL131789 QAH131779:QAH131789 QKD131779:QKD131789 QTZ131779:QTZ131789 RDV131779:RDV131789 RNR131779:RNR131789 RXN131779:RXN131789 SHJ131779:SHJ131789 SRF131779:SRF131789 TBB131779:TBB131789 TKX131779:TKX131789 TUT131779:TUT131789 UEP131779:UEP131789 UOL131779:UOL131789 UYH131779:UYH131789 VID131779:VID131789 VRZ131779:VRZ131789 WBV131779:WBV131789 WLR131779:WLR131789 WVN131779:WVN131789 JB197315:JB197325 SX197315:SX197325 ACT197315:ACT197325 AMP197315:AMP197325 AWL197315:AWL197325 BGH197315:BGH197325 BQD197315:BQD197325 BZZ197315:BZZ197325 CJV197315:CJV197325 CTR197315:CTR197325 DDN197315:DDN197325 DNJ197315:DNJ197325 DXF197315:DXF197325 EHB197315:EHB197325 EQX197315:EQX197325 FAT197315:FAT197325 FKP197315:FKP197325 FUL197315:FUL197325 GEH197315:GEH197325 GOD197315:GOD197325 GXZ197315:GXZ197325 HHV197315:HHV197325 HRR197315:HRR197325 IBN197315:IBN197325 ILJ197315:ILJ197325 IVF197315:IVF197325 JFB197315:JFB197325 JOX197315:JOX197325 JYT197315:JYT197325 KIP197315:KIP197325 KSL197315:KSL197325 LCH197315:LCH197325 LMD197315:LMD197325 LVZ197315:LVZ197325 MFV197315:MFV197325 MPR197315:MPR197325 MZN197315:MZN197325 NJJ197315:NJJ197325 NTF197315:NTF197325 ODB197315:ODB197325 OMX197315:OMX197325 OWT197315:OWT197325 PGP197315:PGP197325 PQL197315:PQL197325 QAH197315:QAH197325 QKD197315:QKD197325 QTZ197315:QTZ197325 RDV197315:RDV197325 RNR197315:RNR197325 RXN197315:RXN197325 SHJ197315:SHJ197325 SRF197315:SRF197325 TBB197315:TBB197325 TKX197315:TKX197325 TUT197315:TUT197325 UEP197315:UEP197325 UOL197315:UOL197325 UYH197315:UYH197325 VID197315:VID197325 VRZ197315:VRZ197325 WBV197315:WBV197325 WLR197315:WLR197325 WVN197315:WVN197325 JB262851:JB262861 SX262851:SX262861 ACT262851:ACT262861 AMP262851:AMP262861 AWL262851:AWL262861 BGH262851:BGH262861 BQD262851:BQD262861 BZZ262851:BZZ262861 CJV262851:CJV262861 CTR262851:CTR262861 DDN262851:DDN262861 DNJ262851:DNJ262861 DXF262851:DXF262861 EHB262851:EHB262861 EQX262851:EQX262861 FAT262851:FAT262861 FKP262851:FKP262861 FUL262851:FUL262861 GEH262851:GEH262861 GOD262851:GOD262861 GXZ262851:GXZ262861 HHV262851:HHV262861 HRR262851:HRR262861 IBN262851:IBN262861 ILJ262851:ILJ262861 IVF262851:IVF262861 JFB262851:JFB262861 JOX262851:JOX262861 JYT262851:JYT262861 KIP262851:KIP262861 KSL262851:KSL262861 LCH262851:LCH262861 LMD262851:LMD262861 LVZ262851:LVZ262861 MFV262851:MFV262861 MPR262851:MPR262861 MZN262851:MZN262861 NJJ262851:NJJ262861 NTF262851:NTF262861 ODB262851:ODB262861 OMX262851:OMX262861 OWT262851:OWT262861 PGP262851:PGP262861 PQL262851:PQL262861 QAH262851:QAH262861 QKD262851:QKD262861 QTZ262851:QTZ262861 RDV262851:RDV262861 RNR262851:RNR262861 RXN262851:RXN262861 SHJ262851:SHJ262861 SRF262851:SRF262861 TBB262851:TBB262861 TKX262851:TKX262861 TUT262851:TUT262861 UEP262851:UEP262861 UOL262851:UOL262861 UYH262851:UYH262861 VID262851:VID262861 VRZ262851:VRZ262861 WBV262851:WBV262861 WLR262851:WLR262861 WVN262851:WVN262861 JB328387:JB328397 SX328387:SX328397 ACT328387:ACT328397 AMP328387:AMP328397 AWL328387:AWL328397 BGH328387:BGH328397 BQD328387:BQD328397 BZZ328387:BZZ328397 CJV328387:CJV328397 CTR328387:CTR328397 DDN328387:DDN328397 DNJ328387:DNJ328397 DXF328387:DXF328397 EHB328387:EHB328397 EQX328387:EQX328397 FAT328387:FAT328397 FKP328387:FKP328397 FUL328387:FUL328397 GEH328387:GEH328397 GOD328387:GOD328397 GXZ328387:GXZ328397 HHV328387:HHV328397 HRR328387:HRR328397 IBN328387:IBN328397 ILJ328387:ILJ328397 IVF328387:IVF328397 JFB328387:JFB328397 JOX328387:JOX328397 JYT328387:JYT328397 KIP328387:KIP328397 KSL328387:KSL328397 LCH328387:LCH328397 LMD328387:LMD328397 LVZ328387:LVZ328397 MFV328387:MFV328397 MPR328387:MPR328397 MZN328387:MZN328397 NJJ328387:NJJ328397 NTF328387:NTF328397 ODB328387:ODB328397 OMX328387:OMX328397 OWT328387:OWT328397 PGP328387:PGP328397 PQL328387:PQL328397 QAH328387:QAH328397 QKD328387:QKD328397 QTZ328387:QTZ328397 RDV328387:RDV328397 RNR328387:RNR328397 RXN328387:RXN328397 SHJ328387:SHJ328397 SRF328387:SRF328397 TBB328387:TBB328397 TKX328387:TKX328397 TUT328387:TUT328397 UEP328387:UEP328397 UOL328387:UOL328397 UYH328387:UYH328397 VID328387:VID328397 VRZ328387:VRZ328397 WBV328387:WBV328397 WLR328387:WLR328397 WVN328387:WVN328397 JB393923:JB393933 SX393923:SX393933 ACT393923:ACT393933 AMP393923:AMP393933 AWL393923:AWL393933 BGH393923:BGH393933 BQD393923:BQD393933 BZZ393923:BZZ393933 CJV393923:CJV393933 CTR393923:CTR393933 DDN393923:DDN393933 DNJ393923:DNJ393933 DXF393923:DXF393933 EHB393923:EHB393933 EQX393923:EQX393933 FAT393923:FAT393933 FKP393923:FKP393933 FUL393923:FUL393933 GEH393923:GEH393933 GOD393923:GOD393933 GXZ393923:GXZ393933 HHV393923:HHV393933 HRR393923:HRR393933 IBN393923:IBN393933 ILJ393923:ILJ393933 IVF393923:IVF393933 JFB393923:JFB393933 JOX393923:JOX393933 JYT393923:JYT393933 KIP393923:KIP393933 KSL393923:KSL393933 LCH393923:LCH393933 LMD393923:LMD393933 LVZ393923:LVZ393933 MFV393923:MFV393933 MPR393923:MPR393933 MZN393923:MZN393933 NJJ393923:NJJ393933 NTF393923:NTF393933 ODB393923:ODB393933 OMX393923:OMX393933 OWT393923:OWT393933 PGP393923:PGP393933 PQL393923:PQL393933 QAH393923:QAH393933 QKD393923:QKD393933 QTZ393923:QTZ393933 RDV393923:RDV393933 RNR393923:RNR393933 RXN393923:RXN393933 SHJ393923:SHJ393933 SRF393923:SRF393933 TBB393923:TBB393933 TKX393923:TKX393933 TUT393923:TUT393933 UEP393923:UEP393933 UOL393923:UOL393933 UYH393923:UYH393933 VID393923:VID393933 VRZ393923:VRZ393933 WBV393923:WBV393933 WLR393923:WLR393933 WVN393923:WVN393933 JB459459:JB459469 SX459459:SX459469 ACT459459:ACT459469 AMP459459:AMP459469 AWL459459:AWL459469 BGH459459:BGH459469 BQD459459:BQD459469 BZZ459459:BZZ459469 CJV459459:CJV459469 CTR459459:CTR459469 DDN459459:DDN459469 DNJ459459:DNJ459469 DXF459459:DXF459469 EHB459459:EHB459469 EQX459459:EQX459469 FAT459459:FAT459469 FKP459459:FKP459469 FUL459459:FUL459469 GEH459459:GEH459469 GOD459459:GOD459469 GXZ459459:GXZ459469 HHV459459:HHV459469 HRR459459:HRR459469 IBN459459:IBN459469 ILJ459459:ILJ459469 IVF459459:IVF459469 JFB459459:JFB459469 JOX459459:JOX459469 JYT459459:JYT459469 KIP459459:KIP459469 KSL459459:KSL459469 LCH459459:LCH459469 LMD459459:LMD459469 LVZ459459:LVZ459469 MFV459459:MFV459469 MPR459459:MPR459469 MZN459459:MZN459469 NJJ459459:NJJ459469 NTF459459:NTF459469 ODB459459:ODB459469 OMX459459:OMX459469 OWT459459:OWT459469 PGP459459:PGP459469 PQL459459:PQL459469 QAH459459:QAH459469 QKD459459:QKD459469 QTZ459459:QTZ459469 RDV459459:RDV459469 RNR459459:RNR459469 RXN459459:RXN459469 SHJ459459:SHJ459469 SRF459459:SRF459469 TBB459459:TBB459469 TKX459459:TKX459469 TUT459459:TUT459469 UEP459459:UEP459469 UOL459459:UOL459469 UYH459459:UYH459469 VID459459:VID459469 VRZ459459:VRZ459469 WBV459459:WBV459469 WLR459459:WLR459469 WVN459459:WVN459469 JB524995:JB525005 SX524995:SX525005 ACT524995:ACT525005 AMP524995:AMP525005 AWL524995:AWL525005 BGH524995:BGH525005 BQD524995:BQD525005 BZZ524995:BZZ525005 CJV524995:CJV525005 CTR524995:CTR525005 DDN524995:DDN525005 DNJ524995:DNJ525005 DXF524995:DXF525005 EHB524995:EHB525005 EQX524995:EQX525005 FAT524995:FAT525005 FKP524995:FKP525005 FUL524995:FUL525005 GEH524995:GEH525005 GOD524995:GOD525005 GXZ524995:GXZ525005 HHV524995:HHV525005 HRR524995:HRR525005 IBN524995:IBN525005 ILJ524995:ILJ525005 IVF524995:IVF525005 JFB524995:JFB525005 JOX524995:JOX525005 JYT524995:JYT525005 KIP524995:KIP525005 KSL524995:KSL525005 LCH524995:LCH525005 LMD524995:LMD525005 LVZ524995:LVZ525005 MFV524995:MFV525005 MPR524995:MPR525005 MZN524995:MZN525005 NJJ524995:NJJ525005 NTF524995:NTF525005 ODB524995:ODB525005 OMX524995:OMX525005 OWT524995:OWT525005 PGP524995:PGP525005 PQL524995:PQL525005 QAH524995:QAH525005 QKD524995:QKD525005 QTZ524995:QTZ525005 RDV524995:RDV525005 RNR524995:RNR525005 RXN524995:RXN525005 SHJ524995:SHJ525005 SRF524995:SRF525005 TBB524995:TBB525005 TKX524995:TKX525005 TUT524995:TUT525005 UEP524995:UEP525005 UOL524995:UOL525005 UYH524995:UYH525005 VID524995:VID525005 VRZ524995:VRZ525005 WBV524995:WBV525005 WLR524995:WLR525005 WVN524995:WVN525005 JB590531:JB590541 SX590531:SX590541 ACT590531:ACT590541 AMP590531:AMP590541 AWL590531:AWL590541 BGH590531:BGH590541 BQD590531:BQD590541 BZZ590531:BZZ590541 CJV590531:CJV590541 CTR590531:CTR590541 DDN590531:DDN590541 DNJ590531:DNJ590541 DXF590531:DXF590541 EHB590531:EHB590541 EQX590531:EQX590541 FAT590531:FAT590541 FKP590531:FKP590541 FUL590531:FUL590541 GEH590531:GEH590541 GOD590531:GOD590541 GXZ590531:GXZ590541 HHV590531:HHV590541 HRR590531:HRR590541 IBN590531:IBN590541 ILJ590531:ILJ590541 IVF590531:IVF590541 JFB590531:JFB590541 JOX590531:JOX590541 JYT590531:JYT590541 KIP590531:KIP590541 KSL590531:KSL590541 LCH590531:LCH590541 LMD590531:LMD590541 LVZ590531:LVZ590541 MFV590531:MFV590541 MPR590531:MPR590541 MZN590531:MZN590541 NJJ590531:NJJ590541 NTF590531:NTF590541 ODB590531:ODB590541 OMX590531:OMX590541 OWT590531:OWT590541 PGP590531:PGP590541 PQL590531:PQL590541 QAH590531:QAH590541 QKD590531:QKD590541 QTZ590531:QTZ590541 RDV590531:RDV590541 RNR590531:RNR590541 RXN590531:RXN590541 SHJ590531:SHJ590541 SRF590531:SRF590541 TBB590531:TBB590541 TKX590531:TKX590541 TUT590531:TUT590541 UEP590531:UEP590541 UOL590531:UOL590541 UYH590531:UYH590541 VID590531:VID590541 VRZ590531:VRZ590541 WBV590531:WBV590541 WLR590531:WLR590541 WVN590531:WVN590541 JB656067:JB656077 SX656067:SX656077 ACT656067:ACT656077 AMP656067:AMP656077 AWL656067:AWL656077 BGH656067:BGH656077 BQD656067:BQD656077 BZZ656067:BZZ656077 CJV656067:CJV656077 CTR656067:CTR656077 DDN656067:DDN656077 DNJ656067:DNJ656077 DXF656067:DXF656077 EHB656067:EHB656077 EQX656067:EQX656077 FAT656067:FAT656077 FKP656067:FKP656077 FUL656067:FUL656077 GEH656067:GEH656077 GOD656067:GOD656077 GXZ656067:GXZ656077 HHV656067:HHV656077 HRR656067:HRR656077 IBN656067:IBN656077 ILJ656067:ILJ656077 IVF656067:IVF656077 JFB656067:JFB656077 JOX656067:JOX656077 JYT656067:JYT656077 KIP656067:KIP656077 KSL656067:KSL656077 LCH656067:LCH656077 LMD656067:LMD656077 LVZ656067:LVZ656077 MFV656067:MFV656077 MPR656067:MPR656077 MZN656067:MZN656077 NJJ656067:NJJ656077 NTF656067:NTF656077 ODB656067:ODB656077 OMX656067:OMX656077 OWT656067:OWT656077 PGP656067:PGP656077 PQL656067:PQL656077 QAH656067:QAH656077 QKD656067:QKD656077 QTZ656067:QTZ656077 RDV656067:RDV656077 RNR656067:RNR656077 RXN656067:RXN656077 SHJ656067:SHJ656077 SRF656067:SRF656077 TBB656067:TBB656077 TKX656067:TKX656077 TUT656067:TUT656077 UEP656067:UEP656077 UOL656067:UOL656077 UYH656067:UYH656077 VID656067:VID656077 VRZ656067:VRZ656077 WBV656067:WBV656077 WLR656067:WLR656077 WVN656067:WVN656077 JB721603:JB721613 SX721603:SX721613 ACT721603:ACT721613 AMP721603:AMP721613 AWL721603:AWL721613 BGH721603:BGH721613 BQD721603:BQD721613 BZZ721603:BZZ721613 CJV721603:CJV721613 CTR721603:CTR721613 DDN721603:DDN721613 DNJ721603:DNJ721613 DXF721603:DXF721613 EHB721603:EHB721613 EQX721603:EQX721613 FAT721603:FAT721613 FKP721603:FKP721613 FUL721603:FUL721613 GEH721603:GEH721613 GOD721603:GOD721613 GXZ721603:GXZ721613 HHV721603:HHV721613 HRR721603:HRR721613 IBN721603:IBN721613 ILJ721603:ILJ721613 IVF721603:IVF721613 JFB721603:JFB721613 JOX721603:JOX721613 JYT721603:JYT721613 KIP721603:KIP721613 KSL721603:KSL721613 LCH721603:LCH721613 LMD721603:LMD721613 LVZ721603:LVZ721613 MFV721603:MFV721613 MPR721603:MPR721613 MZN721603:MZN721613 NJJ721603:NJJ721613 NTF721603:NTF721613 ODB721603:ODB721613 OMX721603:OMX721613 OWT721603:OWT721613 PGP721603:PGP721613 PQL721603:PQL721613 QAH721603:QAH721613 QKD721603:QKD721613 QTZ721603:QTZ721613 RDV721603:RDV721613 RNR721603:RNR721613 RXN721603:RXN721613 SHJ721603:SHJ721613 SRF721603:SRF721613 TBB721603:TBB721613 TKX721603:TKX721613 TUT721603:TUT721613 UEP721603:UEP721613 UOL721603:UOL721613 UYH721603:UYH721613 VID721603:VID721613 VRZ721603:VRZ721613 WBV721603:WBV721613 WLR721603:WLR721613 WVN721603:WVN721613 JB787139:JB787149 SX787139:SX787149 ACT787139:ACT787149 AMP787139:AMP787149 AWL787139:AWL787149 BGH787139:BGH787149 BQD787139:BQD787149 BZZ787139:BZZ787149 CJV787139:CJV787149 CTR787139:CTR787149 DDN787139:DDN787149 DNJ787139:DNJ787149 DXF787139:DXF787149 EHB787139:EHB787149 EQX787139:EQX787149 FAT787139:FAT787149 FKP787139:FKP787149 FUL787139:FUL787149 GEH787139:GEH787149 GOD787139:GOD787149 GXZ787139:GXZ787149 HHV787139:HHV787149 HRR787139:HRR787149 IBN787139:IBN787149 ILJ787139:ILJ787149 IVF787139:IVF787149 JFB787139:JFB787149 JOX787139:JOX787149 JYT787139:JYT787149 KIP787139:KIP787149 KSL787139:KSL787149 LCH787139:LCH787149 LMD787139:LMD787149 LVZ787139:LVZ787149 MFV787139:MFV787149 MPR787139:MPR787149 MZN787139:MZN787149 NJJ787139:NJJ787149 NTF787139:NTF787149 ODB787139:ODB787149 OMX787139:OMX787149 OWT787139:OWT787149 PGP787139:PGP787149 PQL787139:PQL787149 QAH787139:QAH787149 QKD787139:QKD787149 QTZ787139:QTZ787149 RDV787139:RDV787149 RNR787139:RNR787149 RXN787139:RXN787149 SHJ787139:SHJ787149 SRF787139:SRF787149 TBB787139:TBB787149 TKX787139:TKX787149 TUT787139:TUT787149 UEP787139:UEP787149 UOL787139:UOL787149 UYH787139:UYH787149 VID787139:VID787149 VRZ787139:VRZ787149 WBV787139:WBV787149 WLR787139:WLR787149 WVN787139:WVN787149 JB852675:JB852685 SX852675:SX852685 ACT852675:ACT852685 AMP852675:AMP852685 AWL852675:AWL852685 BGH852675:BGH852685 BQD852675:BQD852685 BZZ852675:BZZ852685 CJV852675:CJV852685 CTR852675:CTR852685 DDN852675:DDN852685 DNJ852675:DNJ852685 DXF852675:DXF852685 EHB852675:EHB852685 EQX852675:EQX852685 FAT852675:FAT852685 FKP852675:FKP852685 FUL852675:FUL852685 GEH852675:GEH852685 GOD852675:GOD852685 GXZ852675:GXZ852685 HHV852675:HHV852685 HRR852675:HRR852685 IBN852675:IBN852685 ILJ852675:ILJ852685 IVF852675:IVF852685 JFB852675:JFB852685 JOX852675:JOX852685 JYT852675:JYT852685 KIP852675:KIP852685 KSL852675:KSL852685 LCH852675:LCH852685 LMD852675:LMD852685 LVZ852675:LVZ852685 MFV852675:MFV852685 MPR852675:MPR852685 MZN852675:MZN852685 NJJ852675:NJJ852685 NTF852675:NTF852685 ODB852675:ODB852685 OMX852675:OMX852685 OWT852675:OWT852685 PGP852675:PGP852685 PQL852675:PQL852685 QAH852675:QAH852685 QKD852675:QKD852685 QTZ852675:QTZ852685 RDV852675:RDV852685 RNR852675:RNR852685 RXN852675:RXN852685 SHJ852675:SHJ852685 SRF852675:SRF852685 TBB852675:TBB852685 TKX852675:TKX852685 TUT852675:TUT852685 UEP852675:UEP852685 UOL852675:UOL852685 UYH852675:UYH852685 VID852675:VID852685 VRZ852675:VRZ852685 WBV852675:WBV852685 WLR852675:WLR852685 WVN852675:WVN852685 JB918211:JB918221 SX918211:SX918221 ACT918211:ACT918221 AMP918211:AMP918221 AWL918211:AWL918221 BGH918211:BGH918221 BQD918211:BQD918221 BZZ918211:BZZ918221 CJV918211:CJV918221 CTR918211:CTR918221 DDN918211:DDN918221 DNJ918211:DNJ918221 DXF918211:DXF918221 EHB918211:EHB918221 EQX918211:EQX918221 FAT918211:FAT918221 FKP918211:FKP918221 FUL918211:FUL918221 GEH918211:GEH918221 GOD918211:GOD918221 GXZ918211:GXZ918221 HHV918211:HHV918221 HRR918211:HRR918221 IBN918211:IBN918221 ILJ918211:ILJ918221 IVF918211:IVF918221 JFB918211:JFB918221 JOX918211:JOX918221 JYT918211:JYT918221 KIP918211:KIP918221 KSL918211:KSL918221 LCH918211:LCH918221 LMD918211:LMD918221 LVZ918211:LVZ918221 MFV918211:MFV918221 MPR918211:MPR918221 MZN918211:MZN918221 NJJ918211:NJJ918221 NTF918211:NTF918221 ODB918211:ODB918221 OMX918211:OMX918221 OWT918211:OWT918221 PGP918211:PGP918221 PQL918211:PQL918221 QAH918211:QAH918221 QKD918211:QKD918221 QTZ918211:QTZ918221 RDV918211:RDV918221 RNR918211:RNR918221 RXN918211:RXN918221 SHJ918211:SHJ918221 SRF918211:SRF918221 TBB918211:TBB918221 TKX918211:TKX918221 TUT918211:TUT918221 UEP918211:UEP918221 UOL918211:UOL918221 UYH918211:UYH918221 VID918211:VID918221 VRZ918211:VRZ918221 WBV918211:WBV918221 WLR918211:WLR918221 WVN918211:WVN918221 JB983747:JB983757 SX983747:SX983757 ACT983747:ACT983757 AMP983747:AMP983757 AWL983747:AWL983757 BGH983747:BGH983757 BQD983747:BQD983757 BZZ983747:BZZ983757 CJV983747:CJV983757 CTR983747:CTR983757 DDN983747:DDN983757 DNJ983747:DNJ983757 DXF983747:DXF983757 EHB983747:EHB983757 EQX983747:EQX983757 FAT983747:FAT983757 FKP983747:FKP983757 FUL983747:FUL983757 GEH983747:GEH983757 GOD983747:GOD983757 GXZ983747:GXZ983757 HHV983747:HHV983757 HRR983747:HRR983757 IBN983747:IBN983757 ILJ983747:ILJ983757 IVF983747:IVF983757 JFB983747:JFB983757 JOX983747:JOX983757 JYT983747:JYT983757 KIP983747:KIP983757 KSL983747:KSL983757 LCH983747:LCH983757 LMD983747:LMD983757 LVZ983747:LVZ983757 MFV983747:MFV983757 MPR983747:MPR983757 MZN983747:MZN983757 NJJ983747:NJJ983757 NTF983747:NTF983757 ODB983747:ODB983757 OMX983747:OMX983757 OWT983747:OWT983757 PGP983747:PGP983757 PQL983747:PQL983757 QAH983747:QAH983757 QKD983747:QKD983757 QTZ983747:QTZ983757 RDV983747:RDV983757 RNR983747:RNR983757 RXN983747:RXN983757 SHJ983747:SHJ983757 SRF983747:SRF983757 TBB983747:TBB983757 TKX983747:TKX983757 TUT983747:TUT983757 UEP983747:UEP983757 UOL983747:UOL983757 UYH983747:UYH983757 VID983747:VID983757 VRZ983747:VRZ983757 WBV983747:WBV983757 WLR983747:WLR983757 WVN983747:WVN983757 JOX983449:JOX983666 JB399 SX399 ACT399 AMP399 AWL399 BGH399 BQD399 BZZ399 CJV399 CTR399 DDN399 DNJ399 DXF399 EHB399 EQX399 FAT399 FKP399 FUL399 GEH399 GOD399 GXZ399 HHV399 HRR399 IBN399 ILJ399 IVF399 JFB399 JOX399 JYT399 KIP399 KSL399 LCH399 LMD399 LVZ399 MFV399 MPR399 MZN399 NJJ399 NTF399 ODB399 OMX399 OWT399 PGP399 PQL399 QAH399 QKD399 QTZ399 RDV399 RNR399 RXN399 SHJ399 SRF399 TBB399 TKX399 TUT399 UEP399 UOL399 UYH399 VID399 VRZ399 WBV399 WLR399 WVN399 JB65935 SX65935 ACT65935 AMP65935 AWL65935 BGH65935 BQD65935 BZZ65935 CJV65935 CTR65935 DDN65935 DNJ65935 DXF65935 EHB65935 EQX65935 FAT65935 FKP65935 FUL65935 GEH65935 GOD65935 GXZ65935 HHV65935 HRR65935 IBN65935 ILJ65935 IVF65935 JFB65935 JOX65935 JYT65935 KIP65935 KSL65935 LCH65935 LMD65935 LVZ65935 MFV65935 MPR65935 MZN65935 NJJ65935 NTF65935 ODB65935 OMX65935 OWT65935 PGP65935 PQL65935 QAH65935 QKD65935 QTZ65935 RDV65935 RNR65935 RXN65935 SHJ65935 SRF65935 TBB65935 TKX65935 TUT65935 UEP65935 UOL65935 UYH65935 VID65935 VRZ65935 WBV65935 WLR65935 WVN65935 JB131471 SX131471 ACT131471 AMP131471 AWL131471 BGH131471 BQD131471 BZZ131471 CJV131471 CTR131471 DDN131471 DNJ131471 DXF131471 EHB131471 EQX131471 FAT131471 FKP131471 FUL131471 GEH131471 GOD131471 GXZ131471 HHV131471 HRR131471 IBN131471 ILJ131471 IVF131471 JFB131471 JOX131471 JYT131471 KIP131471 KSL131471 LCH131471 LMD131471 LVZ131471 MFV131471 MPR131471 MZN131471 NJJ131471 NTF131471 ODB131471 OMX131471 OWT131471 PGP131471 PQL131471 QAH131471 QKD131471 QTZ131471 RDV131471 RNR131471 RXN131471 SHJ131471 SRF131471 TBB131471 TKX131471 TUT131471 UEP131471 UOL131471 UYH131471 VID131471 VRZ131471 WBV131471 WLR131471 WVN131471 JB197007 SX197007 ACT197007 AMP197007 AWL197007 BGH197007 BQD197007 BZZ197007 CJV197007 CTR197007 DDN197007 DNJ197007 DXF197007 EHB197007 EQX197007 FAT197007 FKP197007 FUL197007 GEH197007 GOD197007 GXZ197007 HHV197007 HRR197007 IBN197007 ILJ197007 IVF197007 JFB197007 JOX197007 JYT197007 KIP197007 KSL197007 LCH197007 LMD197007 LVZ197007 MFV197007 MPR197007 MZN197007 NJJ197007 NTF197007 ODB197007 OMX197007 OWT197007 PGP197007 PQL197007 QAH197007 QKD197007 QTZ197007 RDV197007 RNR197007 RXN197007 SHJ197007 SRF197007 TBB197007 TKX197007 TUT197007 UEP197007 UOL197007 UYH197007 VID197007 VRZ197007 WBV197007 WLR197007 WVN197007 JB262543 SX262543 ACT262543 AMP262543 AWL262543 BGH262543 BQD262543 BZZ262543 CJV262543 CTR262543 DDN262543 DNJ262543 DXF262543 EHB262543 EQX262543 FAT262543 FKP262543 FUL262543 GEH262543 GOD262543 GXZ262543 HHV262543 HRR262543 IBN262543 ILJ262543 IVF262543 JFB262543 JOX262543 JYT262543 KIP262543 KSL262543 LCH262543 LMD262543 LVZ262543 MFV262543 MPR262543 MZN262543 NJJ262543 NTF262543 ODB262543 OMX262543 OWT262543 PGP262543 PQL262543 QAH262543 QKD262543 QTZ262543 RDV262543 RNR262543 RXN262543 SHJ262543 SRF262543 TBB262543 TKX262543 TUT262543 UEP262543 UOL262543 UYH262543 VID262543 VRZ262543 WBV262543 WLR262543 WVN262543 JB328079 SX328079 ACT328079 AMP328079 AWL328079 BGH328079 BQD328079 BZZ328079 CJV328079 CTR328079 DDN328079 DNJ328079 DXF328079 EHB328079 EQX328079 FAT328079 FKP328079 FUL328079 GEH328079 GOD328079 GXZ328079 HHV328079 HRR328079 IBN328079 ILJ328079 IVF328079 JFB328079 JOX328079 JYT328079 KIP328079 KSL328079 LCH328079 LMD328079 LVZ328079 MFV328079 MPR328079 MZN328079 NJJ328079 NTF328079 ODB328079 OMX328079 OWT328079 PGP328079 PQL328079 QAH328079 QKD328079 QTZ328079 RDV328079 RNR328079 RXN328079 SHJ328079 SRF328079 TBB328079 TKX328079 TUT328079 UEP328079 UOL328079 UYH328079 VID328079 VRZ328079 WBV328079 WLR328079 WVN328079 JB393615 SX393615 ACT393615 AMP393615 AWL393615 BGH393615 BQD393615 BZZ393615 CJV393615 CTR393615 DDN393615 DNJ393615 DXF393615 EHB393615 EQX393615 FAT393615 FKP393615 FUL393615 GEH393615 GOD393615 GXZ393615 HHV393615 HRR393615 IBN393615 ILJ393615 IVF393615 JFB393615 JOX393615 JYT393615 KIP393615 KSL393615 LCH393615 LMD393615 LVZ393615 MFV393615 MPR393615 MZN393615 NJJ393615 NTF393615 ODB393615 OMX393615 OWT393615 PGP393615 PQL393615 QAH393615 QKD393615 QTZ393615 RDV393615 RNR393615 RXN393615 SHJ393615 SRF393615 TBB393615 TKX393615 TUT393615 UEP393615 UOL393615 UYH393615 VID393615 VRZ393615 WBV393615 WLR393615 WVN393615 JB459151 SX459151 ACT459151 AMP459151 AWL459151 BGH459151 BQD459151 BZZ459151 CJV459151 CTR459151 DDN459151 DNJ459151 DXF459151 EHB459151 EQX459151 FAT459151 FKP459151 FUL459151 GEH459151 GOD459151 GXZ459151 HHV459151 HRR459151 IBN459151 ILJ459151 IVF459151 JFB459151 JOX459151 JYT459151 KIP459151 KSL459151 LCH459151 LMD459151 LVZ459151 MFV459151 MPR459151 MZN459151 NJJ459151 NTF459151 ODB459151 OMX459151 OWT459151 PGP459151 PQL459151 QAH459151 QKD459151 QTZ459151 RDV459151 RNR459151 RXN459151 SHJ459151 SRF459151 TBB459151 TKX459151 TUT459151 UEP459151 UOL459151 UYH459151 VID459151 VRZ459151 WBV459151 WLR459151 WVN459151 JB524687 SX524687 ACT524687 AMP524687 AWL524687 BGH524687 BQD524687 BZZ524687 CJV524687 CTR524687 DDN524687 DNJ524687 DXF524687 EHB524687 EQX524687 FAT524687 FKP524687 FUL524687 GEH524687 GOD524687 GXZ524687 HHV524687 HRR524687 IBN524687 ILJ524687 IVF524687 JFB524687 JOX524687 JYT524687 KIP524687 KSL524687 LCH524687 LMD524687 LVZ524687 MFV524687 MPR524687 MZN524687 NJJ524687 NTF524687 ODB524687 OMX524687 OWT524687 PGP524687 PQL524687 QAH524687 QKD524687 QTZ524687 RDV524687 RNR524687 RXN524687 SHJ524687 SRF524687 TBB524687 TKX524687 TUT524687 UEP524687 UOL524687 UYH524687 VID524687 VRZ524687 WBV524687 WLR524687 WVN524687 JB590223 SX590223 ACT590223 AMP590223 AWL590223 BGH590223 BQD590223 BZZ590223 CJV590223 CTR590223 DDN590223 DNJ590223 DXF590223 EHB590223 EQX590223 FAT590223 FKP590223 FUL590223 GEH590223 GOD590223 GXZ590223 HHV590223 HRR590223 IBN590223 ILJ590223 IVF590223 JFB590223 JOX590223 JYT590223 KIP590223 KSL590223 LCH590223 LMD590223 LVZ590223 MFV590223 MPR590223 MZN590223 NJJ590223 NTF590223 ODB590223 OMX590223 OWT590223 PGP590223 PQL590223 QAH590223 QKD590223 QTZ590223 RDV590223 RNR590223 RXN590223 SHJ590223 SRF590223 TBB590223 TKX590223 TUT590223 UEP590223 UOL590223 UYH590223 VID590223 VRZ590223 WBV590223 WLR590223 WVN590223 JB655759 SX655759 ACT655759 AMP655759 AWL655759 BGH655759 BQD655759 BZZ655759 CJV655759 CTR655759 DDN655759 DNJ655759 DXF655759 EHB655759 EQX655759 FAT655759 FKP655759 FUL655759 GEH655759 GOD655759 GXZ655759 HHV655759 HRR655759 IBN655759 ILJ655759 IVF655759 JFB655759 JOX655759 JYT655759 KIP655759 KSL655759 LCH655759 LMD655759 LVZ655759 MFV655759 MPR655759 MZN655759 NJJ655759 NTF655759 ODB655759 OMX655759 OWT655759 PGP655759 PQL655759 QAH655759 QKD655759 QTZ655759 RDV655759 RNR655759 RXN655759 SHJ655759 SRF655759 TBB655759 TKX655759 TUT655759 UEP655759 UOL655759 UYH655759 VID655759 VRZ655759 WBV655759 WLR655759 WVN655759 JB721295 SX721295 ACT721295 AMP721295 AWL721295 BGH721295 BQD721295 BZZ721295 CJV721295 CTR721295 DDN721295 DNJ721295 DXF721295 EHB721295 EQX721295 FAT721295 FKP721295 FUL721295 GEH721295 GOD721295 GXZ721295 HHV721295 HRR721295 IBN721295 ILJ721295 IVF721295 JFB721295 JOX721295 JYT721295 KIP721295 KSL721295 LCH721295 LMD721295 LVZ721295 MFV721295 MPR721295 MZN721295 NJJ721295 NTF721295 ODB721295 OMX721295 OWT721295 PGP721295 PQL721295 QAH721295 QKD721295 QTZ721295 RDV721295 RNR721295 RXN721295 SHJ721295 SRF721295 TBB721295 TKX721295 TUT721295 UEP721295 UOL721295 UYH721295 VID721295 VRZ721295 WBV721295 WLR721295 WVN721295 JB786831 SX786831 ACT786831 AMP786831 AWL786831 BGH786831 BQD786831 BZZ786831 CJV786831 CTR786831 DDN786831 DNJ786831 DXF786831 EHB786831 EQX786831 FAT786831 FKP786831 FUL786831 GEH786831 GOD786831 GXZ786831 HHV786831 HRR786831 IBN786831 ILJ786831 IVF786831 JFB786831 JOX786831 JYT786831 KIP786831 KSL786831 LCH786831 LMD786831 LVZ786831 MFV786831 MPR786831 MZN786831 NJJ786831 NTF786831 ODB786831 OMX786831 OWT786831 PGP786831 PQL786831 QAH786831 QKD786831 QTZ786831 RDV786831 RNR786831 RXN786831 SHJ786831 SRF786831 TBB786831 TKX786831 TUT786831 UEP786831 UOL786831 UYH786831 VID786831 VRZ786831 WBV786831 WLR786831 WVN786831 JB852367 SX852367 ACT852367 AMP852367 AWL852367 BGH852367 BQD852367 BZZ852367 CJV852367 CTR852367 DDN852367 DNJ852367 DXF852367 EHB852367 EQX852367 FAT852367 FKP852367 FUL852367 GEH852367 GOD852367 GXZ852367 HHV852367 HRR852367 IBN852367 ILJ852367 IVF852367 JFB852367 JOX852367 JYT852367 KIP852367 KSL852367 LCH852367 LMD852367 LVZ852367 MFV852367 MPR852367 MZN852367 NJJ852367 NTF852367 ODB852367 OMX852367 OWT852367 PGP852367 PQL852367 QAH852367 QKD852367 QTZ852367 RDV852367 RNR852367 RXN852367 SHJ852367 SRF852367 TBB852367 TKX852367 TUT852367 UEP852367 UOL852367 UYH852367 VID852367 VRZ852367 WBV852367 WLR852367 WVN852367 JB917903 SX917903 ACT917903 AMP917903 AWL917903 BGH917903 BQD917903 BZZ917903 CJV917903 CTR917903 DDN917903 DNJ917903 DXF917903 EHB917903 EQX917903 FAT917903 FKP917903 FUL917903 GEH917903 GOD917903 GXZ917903 HHV917903 HRR917903 IBN917903 ILJ917903 IVF917903 JFB917903 JOX917903 JYT917903 KIP917903 KSL917903 LCH917903 LMD917903 LVZ917903 MFV917903 MPR917903 MZN917903 NJJ917903 NTF917903 ODB917903 OMX917903 OWT917903 PGP917903 PQL917903 QAH917903 QKD917903 QTZ917903 RDV917903 RNR917903 RXN917903 SHJ917903 SRF917903 TBB917903 TKX917903 TUT917903 UEP917903 UOL917903 UYH917903 VID917903 VRZ917903 WBV917903 WLR917903 WVN917903 JB983439 SX983439 ACT983439 AMP983439 AWL983439 BGH983439 BQD983439 BZZ983439 CJV983439 CTR983439 DDN983439 DNJ983439 DXF983439 EHB983439 EQX983439 FAT983439 FKP983439 FUL983439 GEH983439 GOD983439 GXZ983439 HHV983439 HRR983439 IBN983439 ILJ983439 IVF983439 JFB983439 JOX983439 JYT983439 KIP983439 KSL983439 LCH983439 LMD983439 LVZ983439 MFV983439 MPR983439 MZN983439 NJJ983439 NTF983439 ODB983439 OMX983439 OWT983439 PGP983439 PQL983439 QAH983439 QKD983439 QTZ983439 RDV983439 RNR983439 RXN983439 SHJ983439 SRF983439 TBB983439 TKX983439 TUT983439 UEP983439 UOL983439 UYH983439 VID983439 VRZ983439 WBV983439 WLR983439 WVN983439 JYT983449:JYT983666 JA401:JA463 SW401:SW463 ACS401:ACS463 AMO401:AMO463 AWK401:AWK463 BGG401:BGG463 BQC401:BQC463 BZY401:BZY463 CJU401:CJU463 CTQ401:CTQ463 DDM401:DDM463 DNI401:DNI463 DXE401:DXE463 EHA401:EHA463 EQW401:EQW463 FAS401:FAS463 FKO401:FKO463 FUK401:FUK463 GEG401:GEG463 GOC401:GOC463 GXY401:GXY463 HHU401:HHU463 HRQ401:HRQ463 IBM401:IBM463 ILI401:ILI463 IVE401:IVE463 JFA401:JFA463 JOW401:JOW463 JYS401:JYS463 KIO401:KIO463 KSK401:KSK463 LCG401:LCG463 LMC401:LMC463 LVY401:LVY463 MFU401:MFU463 MPQ401:MPQ463 MZM401:MZM463 NJI401:NJI463 NTE401:NTE463 ODA401:ODA463 OMW401:OMW463 OWS401:OWS463 PGO401:PGO463 PQK401:PQK463 QAG401:QAG463 QKC401:QKC463 QTY401:QTY463 RDU401:RDU463 RNQ401:RNQ463 RXM401:RXM463 SHI401:SHI463 SRE401:SRE463 TBA401:TBA463 TKW401:TKW463 TUS401:TUS463 UEO401:UEO463 UOK401:UOK463 UYG401:UYG463 VIC401:VIC463 VRY401:VRY463 WBU401:WBU463 WLQ401:WLQ463 WVM401:WVM463 H65937:H65999 JA65937:JA65999 SW65937:SW65999 ACS65937:ACS65999 AMO65937:AMO65999 AWK65937:AWK65999 BGG65937:BGG65999 BQC65937:BQC65999 BZY65937:BZY65999 CJU65937:CJU65999 CTQ65937:CTQ65999 DDM65937:DDM65999 DNI65937:DNI65999 DXE65937:DXE65999 EHA65937:EHA65999 EQW65937:EQW65999 FAS65937:FAS65999 FKO65937:FKO65999 FUK65937:FUK65999 GEG65937:GEG65999 GOC65937:GOC65999 GXY65937:GXY65999 HHU65937:HHU65999 HRQ65937:HRQ65999 IBM65937:IBM65999 ILI65937:ILI65999 IVE65937:IVE65999 JFA65937:JFA65999 JOW65937:JOW65999 JYS65937:JYS65999 KIO65937:KIO65999 KSK65937:KSK65999 LCG65937:LCG65999 LMC65937:LMC65999 LVY65937:LVY65999 MFU65937:MFU65999 MPQ65937:MPQ65999 MZM65937:MZM65999 NJI65937:NJI65999 NTE65937:NTE65999 ODA65937:ODA65999 OMW65937:OMW65999 OWS65937:OWS65999 PGO65937:PGO65999 PQK65937:PQK65999 QAG65937:QAG65999 QKC65937:QKC65999 QTY65937:QTY65999 RDU65937:RDU65999 RNQ65937:RNQ65999 RXM65937:RXM65999 SHI65937:SHI65999 SRE65937:SRE65999 TBA65937:TBA65999 TKW65937:TKW65999 TUS65937:TUS65999 UEO65937:UEO65999 UOK65937:UOK65999 UYG65937:UYG65999 VIC65937:VIC65999 VRY65937:VRY65999 WBU65937:WBU65999 WLQ65937:WLQ65999 WVM65937:WVM65999 H131473:H131535 JA131473:JA131535 SW131473:SW131535 ACS131473:ACS131535 AMO131473:AMO131535 AWK131473:AWK131535 BGG131473:BGG131535 BQC131473:BQC131535 BZY131473:BZY131535 CJU131473:CJU131535 CTQ131473:CTQ131535 DDM131473:DDM131535 DNI131473:DNI131535 DXE131473:DXE131535 EHA131473:EHA131535 EQW131473:EQW131535 FAS131473:FAS131535 FKO131473:FKO131535 FUK131473:FUK131535 GEG131473:GEG131535 GOC131473:GOC131535 GXY131473:GXY131535 HHU131473:HHU131535 HRQ131473:HRQ131535 IBM131473:IBM131535 ILI131473:ILI131535 IVE131473:IVE131535 JFA131473:JFA131535 JOW131473:JOW131535 JYS131473:JYS131535 KIO131473:KIO131535 KSK131473:KSK131535 LCG131473:LCG131535 LMC131473:LMC131535 LVY131473:LVY131535 MFU131473:MFU131535 MPQ131473:MPQ131535 MZM131473:MZM131535 NJI131473:NJI131535 NTE131473:NTE131535 ODA131473:ODA131535 OMW131473:OMW131535 OWS131473:OWS131535 PGO131473:PGO131535 PQK131473:PQK131535 QAG131473:QAG131535 QKC131473:QKC131535 QTY131473:QTY131535 RDU131473:RDU131535 RNQ131473:RNQ131535 RXM131473:RXM131535 SHI131473:SHI131535 SRE131473:SRE131535 TBA131473:TBA131535 TKW131473:TKW131535 TUS131473:TUS131535 UEO131473:UEO131535 UOK131473:UOK131535 UYG131473:UYG131535 VIC131473:VIC131535 VRY131473:VRY131535 WBU131473:WBU131535 WLQ131473:WLQ131535 WVM131473:WVM131535 H197009:H197071 JA197009:JA197071 SW197009:SW197071 ACS197009:ACS197071 AMO197009:AMO197071 AWK197009:AWK197071 BGG197009:BGG197071 BQC197009:BQC197071 BZY197009:BZY197071 CJU197009:CJU197071 CTQ197009:CTQ197071 DDM197009:DDM197071 DNI197009:DNI197071 DXE197009:DXE197071 EHA197009:EHA197071 EQW197009:EQW197071 FAS197009:FAS197071 FKO197009:FKO197071 FUK197009:FUK197071 GEG197009:GEG197071 GOC197009:GOC197071 GXY197009:GXY197071 HHU197009:HHU197071 HRQ197009:HRQ197071 IBM197009:IBM197071 ILI197009:ILI197071 IVE197009:IVE197071 JFA197009:JFA197071 JOW197009:JOW197071 JYS197009:JYS197071 KIO197009:KIO197071 KSK197009:KSK197071 LCG197009:LCG197071 LMC197009:LMC197071 LVY197009:LVY197071 MFU197009:MFU197071 MPQ197009:MPQ197071 MZM197009:MZM197071 NJI197009:NJI197071 NTE197009:NTE197071 ODA197009:ODA197071 OMW197009:OMW197071 OWS197009:OWS197071 PGO197009:PGO197071 PQK197009:PQK197071 QAG197009:QAG197071 QKC197009:QKC197071 QTY197009:QTY197071 RDU197009:RDU197071 RNQ197009:RNQ197071 RXM197009:RXM197071 SHI197009:SHI197071 SRE197009:SRE197071 TBA197009:TBA197071 TKW197009:TKW197071 TUS197009:TUS197071 UEO197009:UEO197071 UOK197009:UOK197071 UYG197009:UYG197071 VIC197009:VIC197071 VRY197009:VRY197071 WBU197009:WBU197071 WLQ197009:WLQ197071 WVM197009:WVM197071 H262545:H262607 JA262545:JA262607 SW262545:SW262607 ACS262545:ACS262607 AMO262545:AMO262607 AWK262545:AWK262607 BGG262545:BGG262607 BQC262545:BQC262607 BZY262545:BZY262607 CJU262545:CJU262607 CTQ262545:CTQ262607 DDM262545:DDM262607 DNI262545:DNI262607 DXE262545:DXE262607 EHA262545:EHA262607 EQW262545:EQW262607 FAS262545:FAS262607 FKO262545:FKO262607 FUK262545:FUK262607 GEG262545:GEG262607 GOC262545:GOC262607 GXY262545:GXY262607 HHU262545:HHU262607 HRQ262545:HRQ262607 IBM262545:IBM262607 ILI262545:ILI262607 IVE262545:IVE262607 JFA262545:JFA262607 JOW262545:JOW262607 JYS262545:JYS262607 KIO262545:KIO262607 KSK262545:KSK262607 LCG262545:LCG262607 LMC262545:LMC262607 LVY262545:LVY262607 MFU262545:MFU262607 MPQ262545:MPQ262607 MZM262545:MZM262607 NJI262545:NJI262607 NTE262545:NTE262607 ODA262545:ODA262607 OMW262545:OMW262607 OWS262545:OWS262607 PGO262545:PGO262607 PQK262545:PQK262607 QAG262545:QAG262607 QKC262545:QKC262607 QTY262545:QTY262607 RDU262545:RDU262607 RNQ262545:RNQ262607 RXM262545:RXM262607 SHI262545:SHI262607 SRE262545:SRE262607 TBA262545:TBA262607 TKW262545:TKW262607 TUS262545:TUS262607 UEO262545:UEO262607 UOK262545:UOK262607 UYG262545:UYG262607 VIC262545:VIC262607 VRY262545:VRY262607 WBU262545:WBU262607 WLQ262545:WLQ262607 WVM262545:WVM262607 H328081:H328143 JA328081:JA328143 SW328081:SW328143 ACS328081:ACS328143 AMO328081:AMO328143 AWK328081:AWK328143 BGG328081:BGG328143 BQC328081:BQC328143 BZY328081:BZY328143 CJU328081:CJU328143 CTQ328081:CTQ328143 DDM328081:DDM328143 DNI328081:DNI328143 DXE328081:DXE328143 EHA328081:EHA328143 EQW328081:EQW328143 FAS328081:FAS328143 FKO328081:FKO328143 FUK328081:FUK328143 GEG328081:GEG328143 GOC328081:GOC328143 GXY328081:GXY328143 HHU328081:HHU328143 HRQ328081:HRQ328143 IBM328081:IBM328143 ILI328081:ILI328143 IVE328081:IVE328143 JFA328081:JFA328143 JOW328081:JOW328143 JYS328081:JYS328143 KIO328081:KIO328143 KSK328081:KSK328143 LCG328081:LCG328143 LMC328081:LMC328143 LVY328081:LVY328143 MFU328081:MFU328143 MPQ328081:MPQ328143 MZM328081:MZM328143 NJI328081:NJI328143 NTE328081:NTE328143 ODA328081:ODA328143 OMW328081:OMW328143 OWS328081:OWS328143 PGO328081:PGO328143 PQK328081:PQK328143 QAG328081:QAG328143 QKC328081:QKC328143 QTY328081:QTY328143 RDU328081:RDU328143 RNQ328081:RNQ328143 RXM328081:RXM328143 SHI328081:SHI328143 SRE328081:SRE328143 TBA328081:TBA328143 TKW328081:TKW328143 TUS328081:TUS328143 UEO328081:UEO328143 UOK328081:UOK328143 UYG328081:UYG328143 VIC328081:VIC328143 VRY328081:VRY328143 WBU328081:WBU328143 WLQ328081:WLQ328143 WVM328081:WVM328143 H393617:H393679 JA393617:JA393679 SW393617:SW393679 ACS393617:ACS393679 AMO393617:AMO393679 AWK393617:AWK393679 BGG393617:BGG393679 BQC393617:BQC393679 BZY393617:BZY393679 CJU393617:CJU393679 CTQ393617:CTQ393679 DDM393617:DDM393679 DNI393617:DNI393679 DXE393617:DXE393679 EHA393617:EHA393679 EQW393617:EQW393679 FAS393617:FAS393679 FKO393617:FKO393679 FUK393617:FUK393679 GEG393617:GEG393679 GOC393617:GOC393679 GXY393617:GXY393679 HHU393617:HHU393679 HRQ393617:HRQ393679 IBM393617:IBM393679 ILI393617:ILI393679 IVE393617:IVE393679 JFA393617:JFA393679 JOW393617:JOW393679 JYS393617:JYS393679 KIO393617:KIO393679 KSK393617:KSK393679 LCG393617:LCG393679 LMC393617:LMC393679 LVY393617:LVY393679 MFU393617:MFU393679 MPQ393617:MPQ393679 MZM393617:MZM393679 NJI393617:NJI393679 NTE393617:NTE393679 ODA393617:ODA393679 OMW393617:OMW393679 OWS393617:OWS393679 PGO393617:PGO393679 PQK393617:PQK393679 QAG393617:QAG393679 QKC393617:QKC393679 QTY393617:QTY393679 RDU393617:RDU393679 RNQ393617:RNQ393679 RXM393617:RXM393679 SHI393617:SHI393679 SRE393617:SRE393679 TBA393617:TBA393679 TKW393617:TKW393679 TUS393617:TUS393679 UEO393617:UEO393679 UOK393617:UOK393679 UYG393617:UYG393679 VIC393617:VIC393679 VRY393617:VRY393679 WBU393617:WBU393679 WLQ393617:WLQ393679 WVM393617:WVM393679 H459153:H459215 JA459153:JA459215 SW459153:SW459215 ACS459153:ACS459215 AMO459153:AMO459215 AWK459153:AWK459215 BGG459153:BGG459215 BQC459153:BQC459215 BZY459153:BZY459215 CJU459153:CJU459215 CTQ459153:CTQ459215 DDM459153:DDM459215 DNI459153:DNI459215 DXE459153:DXE459215 EHA459153:EHA459215 EQW459153:EQW459215 FAS459153:FAS459215 FKO459153:FKO459215 FUK459153:FUK459215 GEG459153:GEG459215 GOC459153:GOC459215 GXY459153:GXY459215 HHU459153:HHU459215 HRQ459153:HRQ459215 IBM459153:IBM459215 ILI459153:ILI459215 IVE459153:IVE459215 JFA459153:JFA459215 JOW459153:JOW459215 JYS459153:JYS459215 KIO459153:KIO459215 KSK459153:KSK459215 LCG459153:LCG459215 LMC459153:LMC459215 LVY459153:LVY459215 MFU459153:MFU459215 MPQ459153:MPQ459215 MZM459153:MZM459215 NJI459153:NJI459215 NTE459153:NTE459215 ODA459153:ODA459215 OMW459153:OMW459215 OWS459153:OWS459215 PGO459153:PGO459215 PQK459153:PQK459215 QAG459153:QAG459215 QKC459153:QKC459215 QTY459153:QTY459215 RDU459153:RDU459215 RNQ459153:RNQ459215 RXM459153:RXM459215 SHI459153:SHI459215 SRE459153:SRE459215 TBA459153:TBA459215 TKW459153:TKW459215 TUS459153:TUS459215 UEO459153:UEO459215 UOK459153:UOK459215 UYG459153:UYG459215 VIC459153:VIC459215 VRY459153:VRY459215 WBU459153:WBU459215 WLQ459153:WLQ459215 WVM459153:WVM459215 H524689:H524751 JA524689:JA524751 SW524689:SW524751 ACS524689:ACS524751 AMO524689:AMO524751 AWK524689:AWK524751 BGG524689:BGG524751 BQC524689:BQC524751 BZY524689:BZY524751 CJU524689:CJU524751 CTQ524689:CTQ524751 DDM524689:DDM524751 DNI524689:DNI524751 DXE524689:DXE524751 EHA524689:EHA524751 EQW524689:EQW524751 FAS524689:FAS524751 FKO524689:FKO524751 FUK524689:FUK524751 GEG524689:GEG524751 GOC524689:GOC524751 GXY524689:GXY524751 HHU524689:HHU524751 HRQ524689:HRQ524751 IBM524689:IBM524751 ILI524689:ILI524751 IVE524689:IVE524751 JFA524689:JFA524751 JOW524689:JOW524751 JYS524689:JYS524751 KIO524689:KIO524751 KSK524689:KSK524751 LCG524689:LCG524751 LMC524689:LMC524751 LVY524689:LVY524751 MFU524689:MFU524751 MPQ524689:MPQ524751 MZM524689:MZM524751 NJI524689:NJI524751 NTE524689:NTE524751 ODA524689:ODA524751 OMW524689:OMW524751 OWS524689:OWS524751 PGO524689:PGO524751 PQK524689:PQK524751 QAG524689:QAG524751 QKC524689:QKC524751 QTY524689:QTY524751 RDU524689:RDU524751 RNQ524689:RNQ524751 RXM524689:RXM524751 SHI524689:SHI524751 SRE524689:SRE524751 TBA524689:TBA524751 TKW524689:TKW524751 TUS524689:TUS524751 UEO524689:UEO524751 UOK524689:UOK524751 UYG524689:UYG524751 VIC524689:VIC524751 VRY524689:VRY524751 WBU524689:WBU524751 WLQ524689:WLQ524751 WVM524689:WVM524751 H590225:H590287 JA590225:JA590287 SW590225:SW590287 ACS590225:ACS590287 AMO590225:AMO590287 AWK590225:AWK590287 BGG590225:BGG590287 BQC590225:BQC590287 BZY590225:BZY590287 CJU590225:CJU590287 CTQ590225:CTQ590287 DDM590225:DDM590287 DNI590225:DNI590287 DXE590225:DXE590287 EHA590225:EHA590287 EQW590225:EQW590287 FAS590225:FAS590287 FKO590225:FKO590287 FUK590225:FUK590287 GEG590225:GEG590287 GOC590225:GOC590287 GXY590225:GXY590287 HHU590225:HHU590287 HRQ590225:HRQ590287 IBM590225:IBM590287 ILI590225:ILI590287 IVE590225:IVE590287 JFA590225:JFA590287 JOW590225:JOW590287 JYS590225:JYS590287 KIO590225:KIO590287 KSK590225:KSK590287 LCG590225:LCG590287 LMC590225:LMC590287 LVY590225:LVY590287 MFU590225:MFU590287 MPQ590225:MPQ590287 MZM590225:MZM590287 NJI590225:NJI590287 NTE590225:NTE590287 ODA590225:ODA590287 OMW590225:OMW590287 OWS590225:OWS590287 PGO590225:PGO590287 PQK590225:PQK590287 QAG590225:QAG590287 QKC590225:QKC590287 QTY590225:QTY590287 RDU590225:RDU590287 RNQ590225:RNQ590287 RXM590225:RXM590287 SHI590225:SHI590287 SRE590225:SRE590287 TBA590225:TBA590287 TKW590225:TKW590287 TUS590225:TUS590287 UEO590225:UEO590287 UOK590225:UOK590287 UYG590225:UYG590287 VIC590225:VIC590287 VRY590225:VRY590287 WBU590225:WBU590287 WLQ590225:WLQ590287 WVM590225:WVM590287 H655761:H655823 JA655761:JA655823 SW655761:SW655823 ACS655761:ACS655823 AMO655761:AMO655823 AWK655761:AWK655823 BGG655761:BGG655823 BQC655761:BQC655823 BZY655761:BZY655823 CJU655761:CJU655823 CTQ655761:CTQ655823 DDM655761:DDM655823 DNI655761:DNI655823 DXE655761:DXE655823 EHA655761:EHA655823 EQW655761:EQW655823 FAS655761:FAS655823 FKO655761:FKO655823 FUK655761:FUK655823 GEG655761:GEG655823 GOC655761:GOC655823 GXY655761:GXY655823 HHU655761:HHU655823 HRQ655761:HRQ655823 IBM655761:IBM655823 ILI655761:ILI655823 IVE655761:IVE655823 JFA655761:JFA655823 JOW655761:JOW655823 JYS655761:JYS655823 KIO655761:KIO655823 KSK655761:KSK655823 LCG655761:LCG655823 LMC655761:LMC655823 LVY655761:LVY655823 MFU655761:MFU655823 MPQ655761:MPQ655823 MZM655761:MZM655823 NJI655761:NJI655823 NTE655761:NTE655823 ODA655761:ODA655823 OMW655761:OMW655823 OWS655761:OWS655823 PGO655761:PGO655823 PQK655761:PQK655823 QAG655761:QAG655823 QKC655761:QKC655823 QTY655761:QTY655823 RDU655761:RDU655823 RNQ655761:RNQ655823 RXM655761:RXM655823 SHI655761:SHI655823 SRE655761:SRE655823 TBA655761:TBA655823 TKW655761:TKW655823 TUS655761:TUS655823 UEO655761:UEO655823 UOK655761:UOK655823 UYG655761:UYG655823 VIC655761:VIC655823 VRY655761:VRY655823 WBU655761:WBU655823 WLQ655761:WLQ655823 WVM655761:WVM655823 H721297:H721359 JA721297:JA721359 SW721297:SW721359 ACS721297:ACS721359 AMO721297:AMO721359 AWK721297:AWK721359 BGG721297:BGG721359 BQC721297:BQC721359 BZY721297:BZY721359 CJU721297:CJU721359 CTQ721297:CTQ721359 DDM721297:DDM721359 DNI721297:DNI721359 DXE721297:DXE721359 EHA721297:EHA721359 EQW721297:EQW721359 FAS721297:FAS721359 FKO721297:FKO721359 FUK721297:FUK721359 GEG721297:GEG721359 GOC721297:GOC721359 GXY721297:GXY721359 HHU721297:HHU721359 HRQ721297:HRQ721359 IBM721297:IBM721359 ILI721297:ILI721359 IVE721297:IVE721359 JFA721297:JFA721359 JOW721297:JOW721359 JYS721297:JYS721359 KIO721297:KIO721359 KSK721297:KSK721359 LCG721297:LCG721359 LMC721297:LMC721359 LVY721297:LVY721359 MFU721297:MFU721359 MPQ721297:MPQ721359 MZM721297:MZM721359 NJI721297:NJI721359 NTE721297:NTE721359 ODA721297:ODA721359 OMW721297:OMW721359 OWS721297:OWS721359 PGO721297:PGO721359 PQK721297:PQK721359 QAG721297:QAG721359 QKC721297:QKC721359 QTY721297:QTY721359 RDU721297:RDU721359 RNQ721297:RNQ721359 RXM721297:RXM721359 SHI721297:SHI721359 SRE721297:SRE721359 TBA721297:TBA721359 TKW721297:TKW721359 TUS721297:TUS721359 UEO721297:UEO721359 UOK721297:UOK721359 UYG721297:UYG721359 VIC721297:VIC721359 VRY721297:VRY721359 WBU721297:WBU721359 WLQ721297:WLQ721359 WVM721297:WVM721359 H786833:H786895 JA786833:JA786895 SW786833:SW786895 ACS786833:ACS786895 AMO786833:AMO786895 AWK786833:AWK786895 BGG786833:BGG786895 BQC786833:BQC786895 BZY786833:BZY786895 CJU786833:CJU786895 CTQ786833:CTQ786895 DDM786833:DDM786895 DNI786833:DNI786895 DXE786833:DXE786895 EHA786833:EHA786895 EQW786833:EQW786895 FAS786833:FAS786895 FKO786833:FKO786895 FUK786833:FUK786895 GEG786833:GEG786895 GOC786833:GOC786895 GXY786833:GXY786895 HHU786833:HHU786895 HRQ786833:HRQ786895 IBM786833:IBM786895 ILI786833:ILI786895 IVE786833:IVE786895 JFA786833:JFA786895 JOW786833:JOW786895 JYS786833:JYS786895 KIO786833:KIO786895 KSK786833:KSK786895 LCG786833:LCG786895 LMC786833:LMC786895 LVY786833:LVY786895 MFU786833:MFU786895 MPQ786833:MPQ786895 MZM786833:MZM786895 NJI786833:NJI786895 NTE786833:NTE786895 ODA786833:ODA786895 OMW786833:OMW786895 OWS786833:OWS786895 PGO786833:PGO786895 PQK786833:PQK786895 QAG786833:QAG786895 QKC786833:QKC786895 QTY786833:QTY786895 RDU786833:RDU786895 RNQ786833:RNQ786895 RXM786833:RXM786895 SHI786833:SHI786895 SRE786833:SRE786895 TBA786833:TBA786895 TKW786833:TKW786895 TUS786833:TUS786895 UEO786833:UEO786895 UOK786833:UOK786895 UYG786833:UYG786895 VIC786833:VIC786895 VRY786833:VRY786895 WBU786833:WBU786895 WLQ786833:WLQ786895 WVM786833:WVM786895 H852369:H852431 JA852369:JA852431 SW852369:SW852431 ACS852369:ACS852431 AMO852369:AMO852431 AWK852369:AWK852431 BGG852369:BGG852431 BQC852369:BQC852431 BZY852369:BZY852431 CJU852369:CJU852431 CTQ852369:CTQ852431 DDM852369:DDM852431 DNI852369:DNI852431 DXE852369:DXE852431 EHA852369:EHA852431 EQW852369:EQW852431 FAS852369:FAS852431 FKO852369:FKO852431 FUK852369:FUK852431 GEG852369:GEG852431 GOC852369:GOC852431 GXY852369:GXY852431 HHU852369:HHU852431 HRQ852369:HRQ852431 IBM852369:IBM852431 ILI852369:ILI852431 IVE852369:IVE852431 JFA852369:JFA852431 JOW852369:JOW852431 JYS852369:JYS852431 KIO852369:KIO852431 KSK852369:KSK852431 LCG852369:LCG852431 LMC852369:LMC852431 LVY852369:LVY852431 MFU852369:MFU852431 MPQ852369:MPQ852431 MZM852369:MZM852431 NJI852369:NJI852431 NTE852369:NTE852431 ODA852369:ODA852431 OMW852369:OMW852431 OWS852369:OWS852431 PGO852369:PGO852431 PQK852369:PQK852431 QAG852369:QAG852431 QKC852369:QKC852431 QTY852369:QTY852431 RDU852369:RDU852431 RNQ852369:RNQ852431 RXM852369:RXM852431 SHI852369:SHI852431 SRE852369:SRE852431 TBA852369:TBA852431 TKW852369:TKW852431 TUS852369:TUS852431 UEO852369:UEO852431 UOK852369:UOK852431 UYG852369:UYG852431 VIC852369:VIC852431 VRY852369:VRY852431 WBU852369:WBU852431 WLQ852369:WLQ852431 WVM852369:WVM852431 H917905:H917967 JA917905:JA917967 SW917905:SW917967 ACS917905:ACS917967 AMO917905:AMO917967 AWK917905:AWK917967 BGG917905:BGG917967 BQC917905:BQC917967 BZY917905:BZY917967 CJU917905:CJU917967 CTQ917905:CTQ917967 DDM917905:DDM917967 DNI917905:DNI917967 DXE917905:DXE917967 EHA917905:EHA917967 EQW917905:EQW917967 FAS917905:FAS917967 FKO917905:FKO917967 FUK917905:FUK917967 GEG917905:GEG917967 GOC917905:GOC917967 GXY917905:GXY917967 HHU917905:HHU917967 HRQ917905:HRQ917967 IBM917905:IBM917967 ILI917905:ILI917967 IVE917905:IVE917967 JFA917905:JFA917967 JOW917905:JOW917967 JYS917905:JYS917967 KIO917905:KIO917967 KSK917905:KSK917967 LCG917905:LCG917967 LMC917905:LMC917967 LVY917905:LVY917967 MFU917905:MFU917967 MPQ917905:MPQ917967 MZM917905:MZM917967 NJI917905:NJI917967 NTE917905:NTE917967 ODA917905:ODA917967 OMW917905:OMW917967 OWS917905:OWS917967 PGO917905:PGO917967 PQK917905:PQK917967 QAG917905:QAG917967 QKC917905:QKC917967 QTY917905:QTY917967 RDU917905:RDU917967 RNQ917905:RNQ917967 RXM917905:RXM917967 SHI917905:SHI917967 SRE917905:SRE917967 TBA917905:TBA917967 TKW917905:TKW917967 TUS917905:TUS917967 UEO917905:UEO917967 UOK917905:UOK917967 UYG917905:UYG917967 VIC917905:VIC917967 VRY917905:VRY917967 WBU917905:WBU917967 WLQ917905:WLQ917967 WVM917905:WVM917967 H983441:H983503 JA983441:JA983503 SW983441:SW983503 ACS983441:ACS983503 AMO983441:AMO983503 AWK983441:AWK983503 BGG983441:BGG983503 BQC983441:BQC983503 BZY983441:BZY983503 CJU983441:CJU983503 CTQ983441:CTQ983503 DDM983441:DDM983503 DNI983441:DNI983503 DXE983441:DXE983503 EHA983441:EHA983503 EQW983441:EQW983503 FAS983441:FAS983503 FKO983441:FKO983503 FUK983441:FUK983503 GEG983441:GEG983503 GOC983441:GOC983503 GXY983441:GXY983503 HHU983441:HHU983503 HRQ983441:HRQ983503 IBM983441:IBM983503 ILI983441:ILI983503 IVE983441:IVE983503 JFA983441:JFA983503 JOW983441:JOW983503 JYS983441:JYS983503 KIO983441:KIO983503 KSK983441:KSK983503 LCG983441:LCG983503 LMC983441:LMC983503 LVY983441:LVY983503 MFU983441:MFU983503 MPQ983441:MPQ983503 MZM983441:MZM983503 NJI983441:NJI983503 NTE983441:NTE983503 ODA983441:ODA983503 OMW983441:OMW983503 OWS983441:OWS983503 PGO983441:PGO983503 PQK983441:PQK983503 QAG983441:QAG983503 QKC983441:QKC983503 QTY983441:QTY983503 RDU983441:RDU983503 RNQ983441:RNQ983503 RXM983441:RXM983503 SHI983441:SHI983503 SRE983441:SRE983503 TBA983441:TBA983503 TKW983441:TKW983503 TUS983441:TUS983503 UEO983441:UEO983503 UOK983441:UOK983503 UYG983441:UYG983503 VIC983441:VIC983503 VRY983441:VRY983503 WBU983441:WBU983503 WLQ983441:WLQ983503 WVM983441:WVM983503 KIP983449:KIP983666 IZ496 SV496 ACR496 AMN496 AWJ496 BGF496 BQB496 BZX496 CJT496 CTP496 DDL496 DNH496 DXD496 EGZ496 EQV496 FAR496 FKN496 FUJ496 GEF496 GOB496 GXX496 HHT496 HRP496 IBL496 ILH496 IVD496 JEZ496 JOV496 JYR496 KIN496 KSJ496 LCF496 LMB496 LVX496 MFT496 MPP496 MZL496 NJH496 NTD496 OCZ496 OMV496 OWR496 PGN496 PQJ496 QAF496 QKB496 QTX496 RDT496 RNP496 RXL496 SHH496 SRD496 TAZ496 TKV496 TUR496 UEN496 UOJ496 UYF496 VIB496 VRX496 WBT496 WLP496 WVL496 G66032 IZ66032 SV66032 ACR66032 AMN66032 AWJ66032 BGF66032 BQB66032 BZX66032 CJT66032 CTP66032 DDL66032 DNH66032 DXD66032 EGZ66032 EQV66032 FAR66032 FKN66032 FUJ66032 GEF66032 GOB66032 GXX66032 HHT66032 HRP66032 IBL66032 ILH66032 IVD66032 JEZ66032 JOV66032 JYR66032 KIN66032 KSJ66032 LCF66032 LMB66032 LVX66032 MFT66032 MPP66032 MZL66032 NJH66032 NTD66032 OCZ66032 OMV66032 OWR66032 PGN66032 PQJ66032 QAF66032 QKB66032 QTX66032 RDT66032 RNP66032 RXL66032 SHH66032 SRD66032 TAZ66032 TKV66032 TUR66032 UEN66032 UOJ66032 UYF66032 VIB66032 VRX66032 WBT66032 WLP66032 WVL66032 G131568 IZ131568 SV131568 ACR131568 AMN131568 AWJ131568 BGF131568 BQB131568 BZX131568 CJT131568 CTP131568 DDL131568 DNH131568 DXD131568 EGZ131568 EQV131568 FAR131568 FKN131568 FUJ131568 GEF131568 GOB131568 GXX131568 HHT131568 HRP131568 IBL131568 ILH131568 IVD131568 JEZ131568 JOV131568 JYR131568 KIN131568 KSJ131568 LCF131568 LMB131568 LVX131568 MFT131568 MPP131568 MZL131568 NJH131568 NTD131568 OCZ131568 OMV131568 OWR131568 PGN131568 PQJ131568 QAF131568 QKB131568 QTX131568 RDT131568 RNP131568 RXL131568 SHH131568 SRD131568 TAZ131568 TKV131568 TUR131568 UEN131568 UOJ131568 UYF131568 VIB131568 VRX131568 WBT131568 WLP131568 WVL131568 G197104 IZ197104 SV197104 ACR197104 AMN197104 AWJ197104 BGF197104 BQB197104 BZX197104 CJT197104 CTP197104 DDL197104 DNH197104 DXD197104 EGZ197104 EQV197104 FAR197104 FKN197104 FUJ197104 GEF197104 GOB197104 GXX197104 HHT197104 HRP197104 IBL197104 ILH197104 IVD197104 JEZ197104 JOV197104 JYR197104 KIN197104 KSJ197104 LCF197104 LMB197104 LVX197104 MFT197104 MPP197104 MZL197104 NJH197104 NTD197104 OCZ197104 OMV197104 OWR197104 PGN197104 PQJ197104 QAF197104 QKB197104 QTX197104 RDT197104 RNP197104 RXL197104 SHH197104 SRD197104 TAZ197104 TKV197104 TUR197104 UEN197104 UOJ197104 UYF197104 VIB197104 VRX197104 WBT197104 WLP197104 WVL197104 G262640 IZ262640 SV262640 ACR262640 AMN262640 AWJ262640 BGF262640 BQB262640 BZX262640 CJT262640 CTP262640 DDL262640 DNH262640 DXD262640 EGZ262640 EQV262640 FAR262640 FKN262640 FUJ262640 GEF262640 GOB262640 GXX262640 HHT262640 HRP262640 IBL262640 ILH262640 IVD262640 JEZ262640 JOV262640 JYR262640 KIN262640 KSJ262640 LCF262640 LMB262640 LVX262640 MFT262640 MPP262640 MZL262640 NJH262640 NTD262640 OCZ262640 OMV262640 OWR262640 PGN262640 PQJ262640 QAF262640 QKB262640 QTX262640 RDT262640 RNP262640 RXL262640 SHH262640 SRD262640 TAZ262640 TKV262640 TUR262640 UEN262640 UOJ262640 UYF262640 VIB262640 VRX262640 WBT262640 WLP262640 WVL262640 G328176 IZ328176 SV328176 ACR328176 AMN328176 AWJ328176 BGF328176 BQB328176 BZX328176 CJT328176 CTP328176 DDL328176 DNH328176 DXD328176 EGZ328176 EQV328176 FAR328176 FKN328176 FUJ328176 GEF328176 GOB328176 GXX328176 HHT328176 HRP328176 IBL328176 ILH328176 IVD328176 JEZ328176 JOV328176 JYR328176 KIN328176 KSJ328176 LCF328176 LMB328176 LVX328176 MFT328176 MPP328176 MZL328176 NJH328176 NTD328176 OCZ328176 OMV328176 OWR328176 PGN328176 PQJ328176 QAF328176 QKB328176 QTX328176 RDT328176 RNP328176 RXL328176 SHH328176 SRD328176 TAZ328176 TKV328176 TUR328176 UEN328176 UOJ328176 UYF328176 VIB328176 VRX328176 WBT328176 WLP328176 WVL328176 G393712 IZ393712 SV393712 ACR393712 AMN393712 AWJ393712 BGF393712 BQB393712 BZX393712 CJT393712 CTP393712 DDL393712 DNH393712 DXD393712 EGZ393712 EQV393712 FAR393712 FKN393712 FUJ393712 GEF393712 GOB393712 GXX393712 HHT393712 HRP393712 IBL393712 ILH393712 IVD393712 JEZ393712 JOV393712 JYR393712 KIN393712 KSJ393712 LCF393712 LMB393712 LVX393712 MFT393712 MPP393712 MZL393712 NJH393712 NTD393712 OCZ393712 OMV393712 OWR393712 PGN393712 PQJ393712 QAF393712 QKB393712 QTX393712 RDT393712 RNP393712 RXL393712 SHH393712 SRD393712 TAZ393712 TKV393712 TUR393712 UEN393712 UOJ393712 UYF393712 VIB393712 VRX393712 WBT393712 WLP393712 WVL393712 G459248 IZ459248 SV459248 ACR459248 AMN459248 AWJ459248 BGF459248 BQB459248 BZX459248 CJT459248 CTP459248 DDL459248 DNH459248 DXD459248 EGZ459248 EQV459248 FAR459248 FKN459248 FUJ459248 GEF459248 GOB459248 GXX459248 HHT459248 HRP459248 IBL459248 ILH459248 IVD459248 JEZ459248 JOV459248 JYR459248 KIN459248 KSJ459248 LCF459248 LMB459248 LVX459248 MFT459248 MPP459248 MZL459248 NJH459248 NTD459248 OCZ459248 OMV459248 OWR459248 PGN459248 PQJ459248 QAF459248 QKB459248 QTX459248 RDT459248 RNP459248 RXL459248 SHH459248 SRD459248 TAZ459248 TKV459248 TUR459248 UEN459248 UOJ459248 UYF459248 VIB459248 VRX459248 WBT459248 WLP459248 WVL459248 G524784 IZ524784 SV524784 ACR524784 AMN524784 AWJ524784 BGF524784 BQB524784 BZX524784 CJT524784 CTP524784 DDL524784 DNH524784 DXD524784 EGZ524784 EQV524784 FAR524784 FKN524784 FUJ524784 GEF524784 GOB524784 GXX524784 HHT524784 HRP524784 IBL524784 ILH524784 IVD524784 JEZ524784 JOV524784 JYR524784 KIN524784 KSJ524784 LCF524784 LMB524784 LVX524784 MFT524784 MPP524784 MZL524784 NJH524784 NTD524784 OCZ524784 OMV524784 OWR524784 PGN524784 PQJ524784 QAF524784 QKB524784 QTX524784 RDT524784 RNP524784 RXL524784 SHH524784 SRD524784 TAZ524784 TKV524784 TUR524784 UEN524784 UOJ524784 UYF524784 VIB524784 VRX524784 WBT524784 WLP524784 WVL524784 G590320 IZ590320 SV590320 ACR590320 AMN590320 AWJ590320 BGF590320 BQB590320 BZX590320 CJT590320 CTP590320 DDL590320 DNH590320 DXD590320 EGZ590320 EQV590320 FAR590320 FKN590320 FUJ590320 GEF590320 GOB590320 GXX590320 HHT590320 HRP590320 IBL590320 ILH590320 IVD590320 JEZ590320 JOV590320 JYR590320 KIN590320 KSJ590320 LCF590320 LMB590320 LVX590320 MFT590320 MPP590320 MZL590320 NJH590320 NTD590320 OCZ590320 OMV590320 OWR590320 PGN590320 PQJ590320 QAF590320 QKB590320 QTX590320 RDT590320 RNP590320 RXL590320 SHH590320 SRD590320 TAZ590320 TKV590320 TUR590320 UEN590320 UOJ590320 UYF590320 VIB590320 VRX590320 WBT590320 WLP590320 WVL590320 G655856 IZ655856 SV655856 ACR655856 AMN655856 AWJ655856 BGF655856 BQB655856 BZX655856 CJT655856 CTP655856 DDL655856 DNH655856 DXD655856 EGZ655856 EQV655856 FAR655856 FKN655856 FUJ655856 GEF655856 GOB655856 GXX655856 HHT655856 HRP655856 IBL655856 ILH655856 IVD655856 JEZ655856 JOV655856 JYR655856 KIN655856 KSJ655856 LCF655856 LMB655856 LVX655856 MFT655856 MPP655856 MZL655856 NJH655856 NTD655856 OCZ655856 OMV655856 OWR655856 PGN655856 PQJ655856 QAF655856 QKB655856 QTX655856 RDT655856 RNP655856 RXL655856 SHH655856 SRD655856 TAZ655856 TKV655856 TUR655856 UEN655856 UOJ655856 UYF655856 VIB655856 VRX655856 WBT655856 WLP655856 WVL655856 G721392 IZ721392 SV721392 ACR721392 AMN721392 AWJ721392 BGF721392 BQB721392 BZX721392 CJT721392 CTP721392 DDL721392 DNH721392 DXD721392 EGZ721392 EQV721392 FAR721392 FKN721392 FUJ721392 GEF721392 GOB721392 GXX721392 HHT721392 HRP721392 IBL721392 ILH721392 IVD721392 JEZ721392 JOV721392 JYR721392 KIN721392 KSJ721392 LCF721392 LMB721392 LVX721392 MFT721392 MPP721392 MZL721392 NJH721392 NTD721392 OCZ721392 OMV721392 OWR721392 PGN721392 PQJ721392 QAF721392 QKB721392 QTX721392 RDT721392 RNP721392 RXL721392 SHH721392 SRD721392 TAZ721392 TKV721392 TUR721392 UEN721392 UOJ721392 UYF721392 VIB721392 VRX721392 WBT721392 WLP721392 WVL721392 G786928 IZ786928 SV786928 ACR786928 AMN786928 AWJ786928 BGF786928 BQB786928 BZX786928 CJT786928 CTP786928 DDL786928 DNH786928 DXD786928 EGZ786928 EQV786928 FAR786928 FKN786928 FUJ786928 GEF786928 GOB786928 GXX786928 HHT786928 HRP786928 IBL786928 ILH786928 IVD786928 JEZ786928 JOV786928 JYR786928 KIN786928 KSJ786928 LCF786928 LMB786928 LVX786928 MFT786928 MPP786928 MZL786928 NJH786928 NTD786928 OCZ786928 OMV786928 OWR786928 PGN786928 PQJ786928 QAF786928 QKB786928 QTX786928 RDT786928 RNP786928 RXL786928 SHH786928 SRD786928 TAZ786928 TKV786928 TUR786928 UEN786928 UOJ786928 UYF786928 VIB786928 VRX786928 WBT786928 WLP786928 WVL786928 G852464 IZ852464 SV852464 ACR852464 AMN852464 AWJ852464 BGF852464 BQB852464 BZX852464 CJT852464 CTP852464 DDL852464 DNH852464 DXD852464 EGZ852464 EQV852464 FAR852464 FKN852464 FUJ852464 GEF852464 GOB852464 GXX852464 HHT852464 HRP852464 IBL852464 ILH852464 IVD852464 JEZ852464 JOV852464 JYR852464 KIN852464 KSJ852464 LCF852464 LMB852464 LVX852464 MFT852464 MPP852464 MZL852464 NJH852464 NTD852464 OCZ852464 OMV852464 OWR852464 PGN852464 PQJ852464 QAF852464 QKB852464 QTX852464 RDT852464 RNP852464 RXL852464 SHH852464 SRD852464 TAZ852464 TKV852464 TUR852464 UEN852464 UOJ852464 UYF852464 VIB852464 VRX852464 WBT852464 WLP852464 WVL852464 G918000 IZ918000 SV918000 ACR918000 AMN918000 AWJ918000 BGF918000 BQB918000 BZX918000 CJT918000 CTP918000 DDL918000 DNH918000 DXD918000 EGZ918000 EQV918000 FAR918000 FKN918000 FUJ918000 GEF918000 GOB918000 GXX918000 HHT918000 HRP918000 IBL918000 ILH918000 IVD918000 JEZ918000 JOV918000 JYR918000 KIN918000 KSJ918000 LCF918000 LMB918000 LVX918000 MFT918000 MPP918000 MZL918000 NJH918000 NTD918000 OCZ918000 OMV918000 OWR918000 PGN918000 PQJ918000 QAF918000 QKB918000 QTX918000 RDT918000 RNP918000 RXL918000 SHH918000 SRD918000 TAZ918000 TKV918000 TUR918000 UEN918000 UOJ918000 UYF918000 VIB918000 VRX918000 WBT918000 WLP918000 WVL918000 G983536 IZ983536 SV983536 ACR983536 AMN983536 AWJ983536 BGF983536 BQB983536 BZX983536 CJT983536 CTP983536 DDL983536 DNH983536 DXD983536 EGZ983536 EQV983536 FAR983536 FKN983536 FUJ983536 GEF983536 GOB983536 GXX983536 HHT983536 HRP983536 IBL983536 ILH983536 IVD983536 JEZ983536 JOV983536 JYR983536 KIN983536 KSJ983536 LCF983536 LMB983536 LVX983536 MFT983536 MPP983536 MZL983536 NJH983536 NTD983536 OCZ983536 OMV983536 OWR983536 PGN983536 PQJ983536 QAF983536 QKB983536 QTX983536 RDT983536 RNP983536 RXL983536 SHH983536 SRD983536 TAZ983536 TKV983536 TUR983536 UEN983536 UOJ983536 UYF983536 VIB983536 VRX983536 WBT983536 WLP983536 WVL983536 KSL983449:KSL983666 JB871:JB907 SX871:SX907 ACT871:ACT907 AMP871:AMP907 AWL871:AWL907 BGH871:BGH907 BQD871:BQD907 BZZ871:BZZ907 CJV871:CJV907 CTR871:CTR907 DDN871:DDN907 DNJ871:DNJ907 DXF871:DXF907 EHB871:EHB907 EQX871:EQX907 FAT871:FAT907 FKP871:FKP907 FUL871:FUL907 GEH871:GEH907 GOD871:GOD907 GXZ871:GXZ907 HHV871:HHV907 HRR871:HRR907 IBN871:IBN907 ILJ871:ILJ907 IVF871:IVF907 JFB871:JFB907 JOX871:JOX907 JYT871:JYT907 KIP871:KIP907 KSL871:KSL907 LCH871:LCH907 LMD871:LMD907 LVZ871:LVZ907 MFV871:MFV907 MPR871:MPR907 MZN871:MZN907 NJJ871:NJJ907 NTF871:NTF907 ODB871:ODB907 OMX871:OMX907 OWT871:OWT907 PGP871:PGP907 PQL871:PQL907 QAH871:QAH907 QKD871:QKD907 QTZ871:QTZ907 RDV871:RDV907 RNR871:RNR907 RXN871:RXN907 SHJ871:SHJ907 SRF871:SRF907 TBB871:TBB907 TKX871:TKX907 TUT871:TUT907 UEP871:UEP907 UOL871:UOL907 UYH871:UYH907 VID871:VID907 VRZ871:VRZ907 WBV871:WBV907 WLR871:WLR907 WVN871:WVN907 JB66407:JB66443 SX66407:SX66443 ACT66407:ACT66443 AMP66407:AMP66443 AWL66407:AWL66443 BGH66407:BGH66443 BQD66407:BQD66443 BZZ66407:BZZ66443 CJV66407:CJV66443 CTR66407:CTR66443 DDN66407:DDN66443 DNJ66407:DNJ66443 DXF66407:DXF66443 EHB66407:EHB66443 EQX66407:EQX66443 FAT66407:FAT66443 FKP66407:FKP66443 FUL66407:FUL66443 GEH66407:GEH66443 GOD66407:GOD66443 GXZ66407:GXZ66443 HHV66407:HHV66443 HRR66407:HRR66443 IBN66407:IBN66443 ILJ66407:ILJ66443 IVF66407:IVF66443 JFB66407:JFB66443 JOX66407:JOX66443 JYT66407:JYT66443 KIP66407:KIP66443 KSL66407:KSL66443 LCH66407:LCH66443 LMD66407:LMD66443 LVZ66407:LVZ66443 MFV66407:MFV66443 MPR66407:MPR66443 MZN66407:MZN66443 NJJ66407:NJJ66443 NTF66407:NTF66443 ODB66407:ODB66443 OMX66407:OMX66443 OWT66407:OWT66443 PGP66407:PGP66443 PQL66407:PQL66443 QAH66407:QAH66443 QKD66407:QKD66443 QTZ66407:QTZ66443 RDV66407:RDV66443 RNR66407:RNR66443 RXN66407:RXN66443 SHJ66407:SHJ66443 SRF66407:SRF66443 TBB66407:TBB66443 TKX66407:TKX66443 TUT66407:TUT66443 UEP66407:UEP66443 UOL66407:UOL66443 UYH66407:UYH66443 VID66407:VID66443 VRZ66407:VRZ66443 WBV66407:WBV66443 WLR66407:WLR66443 WVN66407:WVN66443 JB131943:JB131979 SX131943:SX131979 ACT131943:ACT131979 AMP131943:AMP131979 AWL131943:AWL131979 BGH131943:BGH131979 BQD131943:BQD131979 BZZ131943:BZZ131979 CJV131943:CJV131979 CTR131943:CTR131979 DDN131943:DDN131979 DNJ131943:DNJ131979 DXF131943:DXF131979 EHB131943:EHB131979 EQX131943:EQX131979 FAT131943:FAT131979 FKP131943:FKP131979 FUL131943:FUL131979 GEH131943:GEH131979 GOD131943:GOD131979 GXZ131943:GXZ131979 HHV131943:HHV131979 HRR131943:HRR131979 IBN131943:IBN131979 ILJ131943:ILJ131979 IVF131943:IVF131979 JFB131943:JFB131979 JOX131943:JOX131979 JYT131943:JYT131979 KIP131943:KIP131979 KSL131943:KSL131979 LCH131943:LCH131979 LMD131943:LMD131979 LVZ131943:LVZ131979 MFV131943:MFV131979 MPR131943:MPR131979 MZN131943:MZN131979 NJJ131943:NJJ131979 NTF131943:NTF131979 ODB131943:ODB131979 OMX131943:OMX131979 OWT131943:OWT131979 PGP131943:PGP131979 PQL131943:PQL131979 QAH131943:QAH131979 QKD131943:QKD131979 QTZ131943:QTZ131979 RDV131943:RDV131979 RNR131943:RNR131979 RXN131943:RXN131979 SHJ131943:SHJ131979 SRF131943:SRF131979 TBB131943:TBB131979 TKX131943:TKX131979 TUT131943:TUT131979 UEP131943:UEP131979 UOL131943:UOL131979 UYH131943:UYH131979 VID131943:VID131979 VRZ131943:VRZ131979 WBV131943:WBV131979 WLR131943:WLR131979 WVN131943:WVN131979 JB197479:JB197515 SX197479:SX197515 ACT197479:ACT197515 AMP197479:AMP197515 AWL197479:AWL197515 BGH197479:BGH197515 BQD197479:BQD197515 BZZ197479:BZZ197515 CJV197479:CJV197515 CTR197479:CTR197515 DDN197479:DDN197515 DNJ197479:DNJ197515 DXF197479:DXF197515 EHB197479:EHB197515 EQX197479:EQX197515 FAT197479:FAT197515 FKP197479:FKP197515 FUL197479:FUL197515 GEH197479:GEH197515 GOD197479:GOD197515 GXZ197479:GXZ197515 HHV197479:HHV197515 HRR197479:HRR197515 IBN197479:IBN197515 ILJ197479:ILJ197515 IVF197479:IVF197515 JFB197479:JFB197515 JOX197479:JOX197515 JYT197479:JYT197515 KIP197479:KIP197515 KSL197479:KSL197515 LCH197479:LCH197515 LMD197479:LMD197515 LVZ197479:LVZ197515 MFV197479:MFV197515 MPR197479:MPR197515 MZN197479:MZN197515 NJJ197479:NJJ197515 NTF197479:NTF197515 ODB197479:ODB197515 OMX197479:OMX197515 OWT197479:OWT197515 PGP197479:PGP197515 PQL197479:PQL197515 QAH197479:QAH197515 QKD197479:QKD197515 QTZ197479:QTZ197515 RDV197479:RDV197515 RNR197479:RNR197515 RXN197479:RXN197515 SHJ197479:SHJ197515 SRF197479:SRF197515 TBB197479:TBB197515 TKX197479:TKX197515 TUT197479:TUT197515 UEP197479:UEP197515 UOL197479:UOL197515 UYH197479:UYH197515 VID197479:VID197515 VRZ197479:VRZ197515 WBV197479:WBV197515 WLR197479:WLR197515 WVN197479:WVN197515 JB263015:JB263051 SX263015:SX263051 ACT263015:ACT263051 AMP263015:AMP263051 AWL263015:AWL263051 BGH263015:BGH263051 BQD263015:BQD263051 BZZ263015:BZZ263051 CJV263015:CJV263051 CTR263015:CTR263051 DDN263015:DDN263051 DNJ263015:DNJ263051 DXF263015:DXF263051 EHB263015:EHB263051 EQX263015:EQX263051 FAT263015:FAT263051 FKP263015:FKP263051 FUL263015:FUL263051 GEH263015:GEH263051 GOD263015:GOD263051 GXZ263015:GXZ263051 HHV263015:HHV263051 HRR263015:HRR263051 IBN263015:IBN263051 ILJ263015:ILJ263051 IVF263015:IVF263051 JFB263015:JFB263051 JOX263015:JOX263051 JYT263015:JYT263051 KIP263015:KIP263051 KSL263015:KSL263051 LCH263015:LCH263051 LMD263015:LMD263051 LVZ263015:LVZ263051 MFV263015:MFV263051 MPR263015:MPR263051 MZN263015:MZN263051 NJJ263015:NJJ263051 NTF263015:NTF263051 ODB263015:ODB263051 OMX263015:OMX263051 OWT263015:OWT263051 PGP263015:PGP263051 PQL263015:PQL263051 QAH263015:QAH263051 QKD263015:QKD263051 QTZ263015:QTZ263051 RDV263015:RDV263051 RNR263015:RNR263051 RXN263015:RXN263051 SHJ263015:SHJ263051 SRF263015:SRF263051 TBB263015:TBB263051 TKX263015:TKX263051 TUT263015:TUT263051 UEP263015:UEP263051 UOL263015:UOL263051 UYH263015:UYH263051 VID263015:VID263051 VRZ263015:VRZ263051 WBV263015:WBV263051 WLR263015:WLR263051 WVN263015:WVN263051 JB328551:JB328587 SX328551:SX328587 ACT328551:ACT328587 AMP328551:AMP328587 AWL328551:AWL328587 BGH328551:BGH328587 BQD328551:BQD328587 BZZ328551:BZZ328587 CJV328551:CJV328587 CTR328551:CTR328587 DDN328551:DDN328587 DNJ328551:DNJ328587 DXF328551:DXF328587 EHB328551:EHB328587 EQX328551:EQX328587 FAT328551:FAT328587 FKP328551:FKP328587 FUL328551:FUL328587 GEH328551:GEH328587 GOD328551:GOD328587 GXZ328551:GXZ328587 HHV328551:HHV328587 HRR328551:HRR328587 IBN328551:IBN328587 ILJ328551:ILJ328587 IVF328551:IVF328587 JFB328551:JFB328587 JOX328551:JOX328587 JYT328551:JYT328587 KIP328551:KIP328587 KSL328551:KSL328587 LCH328551:LCH328587 LMD328551:LMD328587 LVZ328551:LVZ328587 MFV328551:MFV328587 MPR328551:MPR328587 MZN328551:MZN328587 NJJ328551:NJJ328587 NTF328551:NTF328587 ODB328551:ODB328587 OMX328551:OMX328587 OWT328551:OWT328587 PGP328551:PGP328587 PQL328551:PQL328587 QAH328551:QAH328587 QKD328551:QKD328587 QTZ328551:QTZ328587 RDV328551:RDV328587 RNR328551:RNR328587 RXN328551:RXN328587 SHJ328551:SHJ328587 SRF328551:SRF328587 TBB328551:TBB328587 TKX328551:TKX328587 TUT328551:TUT328587 UEP328551:UEP328587 UOL328551:UOL328587 UYH328551:UYH328587 VID328551:VID328587 VRZ328551:VRZ328587 WBV328551:WBV328587 WLR328551:WLR328587 WVN328551:WVN328587 JB394087:JB394123 SX394087:SX394123 ACT394087:ACT394123 AMP394087:AMP394123 AWL394087:AWL394123 BGH394087:BGH394123 BQD394087:BQD394123 BZZ394087:BZZ394123 CJV394087:CJV394123 CTR394087:CTR394123 DDN394087:DDN394123 DNJ394087:DNJ394123 DXF394087:DXF394123 EHB394087:EHB394123 EQX394087:EQX394123 FAT394087:FAT394123 FKP394087:FKP394123 FUL394087:FUL394123 GEH394087:GEH394123 GOD394087:GOD394123 GXZ394087:GXZ394123 HHV394087:HHV394123 HRR394087:HRR394123 IBN394087:IBN394123 ILJ394087:ILJ394123 IVF394087:IVF394123 JFB394087:JFB394123 JOX394087:JOX394123 JYT394087:JYT394123 KIP394087:KIP394123 KSL394087:KSL394123 LCH394087:LCH394123 LMD394087:LMD394123 LVZ394087:LVZ394123 MFV394087:MFV394123 MPR394087:MPR394123 MZN394087:MZN394123 NJJ394087:NJJ394123 NTF394087:NTF394123 ODB394087:ODB394123 OMX394087:OMX394123 OWT394087:OWT394123 PGP394087:PGP394123 PQL394087:PQL394123 QAH394087:QAH394123 QKD394087:QKD394123 QTZ394087:QTZ394123 RDV394087:RDV394123 RNR394087:RNR394123 RXN394087:RXN394123 SHJ394087:SHJ394123 SRF394087:SRF394123 TBB394087:TBB394123 TKX394087:TKX394123 TUT394087:TUT394123 UEP394087:UEP394123 UOL394087:UOL394123 UYH394087:UYH394123 VID394087:VID394123 VRZ394087:VRZ394123 WBV394087:WBV394123 WLR394087:WLR394123 WVN394087:WVN394123 JB459623:JB459659 SX459623:SX459659 ACT459623:ACT459659 AMP459623:AMP459659 AWL459623:AWL459659 BGH459623:BGH459659 BQD459623:BQD459659 BZZ459623:BZZ459659 CJV459623:CJV459659 CTR459623:CTR459659 DDN459623:DDN459659 DNJ459623:DNJ459659 DXF459623:DXF459659 EHB459623:EHB459659 EQX459623:EQX459659 FAT459623:FAT459659 FKP459623:FKP459659 FUL459623:FUL459659 GEH459623:GEH459659 GOD459623:GOD459659 GXZ459623:GXZ459659 HHV459623:HHV459659 HRR459623:HRR459659 IBN459623:IBN459659 ILJ459623:ILJ459659 IVF459623:IVF459659 JFB459623:JFB459659 JOX459623:JOX459659 JYT459623:JYT459659 KIP459623:KIP459659 KSL459623:KSL459659 LCH459623:LCH459659 LMD459623:LMD459659 LVZ459623:LVZ459659 MFV459623:MFV459659 MPR459623:MPR459659 MZN459623:MZN459659 NJJ459623:NJJ459659 NTF459623:NTF459659 ODB459623:ODB459659 OMX459623:OMX459659 OWT459623:OWT459659 PGP459623:PGP459659 PQL459623:PQL459659 QAH459623:QAH459659 QKD459623:QKD459659 QTZ459623:QTZ459659 RDV459623:RDV459659 RNR459623:RNR459659 RXN459623:RXN459659 SHJ459623:SHJ459659 SRF459623:SRF459659 TBB459623:TBB459659 TKX459623:TKX459659 TUT459623:TUT459659 UEP459623:UEP459659 UOL459623:UOL459659 UYH459623:UYH459659 VID459623:VID459659 VRZ459623:VRZ459659 WBV459623:WBV459659 WLR459623:WLR459659 WVN459623:WVN459659 JB525159:JB525195 SX525159:SX525195 ACT525159:ACT525195 AMP525159:AMP525195 AWL525159:AWL525195 BGH525159:BGH525195 BQD525159:BQD525195 BZZ525159:BZZ525195 CJV525159:CJV525195 CTR525159:CTR525195 DDN525159:DDN525195 DNJ525159:DNJ525195 DXF525159:DXF525195 EHB525159:EHB525195 EQX525159:EQX525195 FAT525159:FAT525195 FKP525159:FKP525195 FUL525159:FUL525195 GEH525159:GEH525195 GOD525159:GOD525195 GXZ525159:GXZ525195 HHV525159:HHV525195 HRR525159:HRR525195 IBN525159:IBN525195 ILJ525159:ILJ525195 IVF525159:IVF525195 JFB525159:JFB525195 JOX525159:JOX525195 JYT525159:JYT525195 KIP525159:KIP525195 KSL525159:KSL525195 LCH525159:LCH525195 LMD525159:LMD525195 LVZ525159:LVZ525195 MFV525159:MFV525195 MPR525159:MPR525195 MZN525159:MZN525195 NJJ525159:NJJ525195 NTF525159:NTF525195 ODB525159:ODB525195 OMX525159:OMX525195 OWT525159:OWT525195 PGP525159:PGP525195 PQL525159:PQL525195 QAH525159:QAH525195 QKD525159:QKD525195 QTZ525159:QTZ525195 RDV525159:RDV525195 RNR525159:RNR525195 RXN525159:RXN525195 SHJ525159:SHJ525195 SRF525159:SRF525195 TBB525159:TBB525195 TKX525159:TKX525195 TUT525159:TUT525195 UEP525159:UEP525195 UOL525159:UOL525195 UYH525159:UYH525195 VID525159:VID525195 VRZ525159:VRZ525195 WBV525159:WBV525195 WLR525159:WLR525195 WVN525159:WVN525195 JB590695:JB590731 SX590695:SX590731 ACT590695:ACT590731 AMP590695:AMP590731 AWL590695:AWL590731 BGH590695:BGH590731 BQD590695:BQD590731 BZZ590695:BZZ590731 CJV590695:CJV590731 CTR590695:CTR590731 DDN590695:DDN590731 DNJ590695:DNJ590731 DXF590695:DXF590731 EHB590695:EHB590731 EQX590695:EQX590731 FAT590695:FAT590731 FKP590695:FKP590731 FUL590695:FUL590731 GEH590695:GEH590731 GOD590695:GOD590731 GXZ590695:GXZ590731 HHV590695:HHV590731 HRR590695:HRR590731 IBN590695:IBN590731 ILJ590695:ILJ590731 IVF590695:IVF590731 JFB590695:JFB590731 JOX590695:JOX590731 JYT590695:JYT590731 KIP590695:KIP590731 KSL590695:KSL590731 LCH590695:LCH590731 LMD590695:LMD590731 LVZ590695:LVZ590731 MFV590695:MFV590731 MPR590695:MPR590731 MZN590695:MZN590731 NJJ590695:NJJ590731 NTF590695:NTF590731 ODB590695:ODB590731 OMX590695:OMX590731 OWT590695:OWT590731 PGP590695:PGP590731 PQL590695:PQL590731 QAH590695:QAH590731 QKD590695:QKD590731 QTZ590695:QTZ590731 RDV590695:RDV590731 RNR590695:RNR590731 RXN590695:RXN590731 SHJ590695:SHJ590731 SRF590695:SRF590731 TBB590695:TBB590731 TKX590695:TKX590731 TUT590695:TUT590731 UEP590695:UEP590731 UOL590695:UOL590731 UYH590695:UYH590731 VID590695:VID590731 VRZ590695:VRZ590731 WBV590695:WBV590731 WLR590695:WLR590731 WVN590695:WVN590731 JB656231:JB656267 SX656231:SX656267 ACT656231:ACT656267 AMP656231:AMP656267 AWL656231:AWL656267 BGH656231:BGH656267 BQD656231:BQD656267 BZZ656231:BZZ656267 CJV656231:CJV656267 CTR656231:CTR656267 DDN656231:DDN656267 DNJ656231:DNJ656267 DXF656231:DXF656267 EHB656231:EHB656267 EQX656231:EQX656267 FAT656231:FAT656267 FKP656231:FKP656267 FUL656231:FUL656267 GEH656231:GEH656267 GOD656231:GOD656267 GXZ656231:GXZ656267 HHV656231:HHV656267 HRR656231:HRR656267 IBN656231:IBN656267 ILJ656231:ILJ656267 IVF656231:IVF656267 JFB656231:JFB656267 JOX656231:JOX656267 JYT656231:JYT656267 KIP656231:KIP656267 KSL656231:KSL656267 LCH656231:LCH656267 LMD656231:LMD656267 LVZ656231:LVZ656267 MFV656231:MFV656267 MPR656231:MPR656267 MZN656231:MZN656267 NJJ656231:NJJ656267 NTF656231:NTF656267 ODB656231:ODB656267 OMX656231:OMX656267 OWT656231:OWT656267 PGP656231:PGP656267 PQL656231:PQL656267 QAH656231:QAH656267 QKD656231:QKD656267 QTZ656231:QTZ656267 RDV656231:RDV656267 RNR656231:RNR656267 RXN656231:RXN656267 SHJ656231:SHJ656267 SRF656231:SRF656267 TBB656231:TBB656267 TKX656231:TKX656267 TUT656231:TUT656267 UEP656231:UEP656267 UOL656231:UOL656267 UYH656231:UYH656267 VID656231:VID656267 VRZ656231:VRZ656267 WBV656231:WBV656267 WLR656231:WLR656267 WVN656231:WVN656267 JB721767:JB721803 SX721767:SX721803 ACT721767:ACT721803 AMP721767:AMP721803 AWL721767:AWL721803 BGH721767:BGH721803 BQD721767:BQD721803 BZZ721767:BZZ721803 CJV721767:CJV721803 CTR721767:CTR721803 DDN721767:DDN721803 DNJ721767:DNJ721803 DXF721767:DXF721803 EHB721767:EHB721803 EQX721767:EQX721803 FAT721767:FAT721803 FKP721767:FKP721803 FUL721767:FUL721803 GEH721767:GEH721803 GOD721767:GOD721803 GXZ721767:GXZ721803 HHV721767:HHV721803 HRR721767:HRR721803 IBN721767:IBN721803 ILJ721767:ILJ721803 IVF721767:IVF721803 JFB721767:JFB721803 JOX721767:JOX721803 JYT721767:JYT721803 KIP721767:KIP721803 KSL721767:KSL721803 LCH721767:LCH721803 LMD721767:LMD721803 LVZ721767:LVZ721803 MFV721767:MFV721803 MPR721767:MPR721803 MZN721767:MZN721803 NJJ721767:NJJ721803 NTF721767:NTF721803 ODB721767:ODB721803 OMX721767:OMX721803 OWT721767:OWT721803 PGP721767:PGP721803 PQL721767:PQL721803 QAH721767:QAH721803 QKD721767:QKD721803 QTZ721767:QTZ721803 RDV721767:RDV721803 RNR721767:RNR721803 RXN721767:RXN721803 SHJ721767:SHJ721803 SRF721767:SRF721803 TBB721767:TBB721803 TKX721767:TKX721803 TUT721767:TUT721803 UEP721767:UEP721803 UOL721767:UOL721803 UYH721767:UYH721803 VID721767:VID721803 VRZ721767:VRZ721803 WBV721767:WBV721803 WLR721767:WLR721803 WVN721767:WVN721803 JB787303:JB787339 SX787303:SX787339 ACT787303:ACT787339 AMP787303:AMP787339 AWL787303:AWL787339 BGH787303:BGH787339 BQD787303:BQD787339 BZZ787303:BZZ787339 CJV787303:CJV787339 CTR787303:CTR787339 DDN787303:DDN787339 DNJ787303:DNJ787339 DXF787303:DXF787339 EHB787303:EHB787339 EQX787303:EQX787339 FAT787303:FAT787339 FKP787303:FKP787339 FUL787303:FUL787339 GEH787303:GEH787339 GOD787303:GOD787339 GXZ787303:GXZ787339 HHV787303:HHV787339 HRR787303:HRR787339 IBN787303:IBN787339 ILJ787303:ILJ787339 IVF787303:IVF787339 JFB787303:JFB787339 JOX787303:JOX787339 JYT787303:JYT787339 KIP787303:KIP787339 KSL787303:KSL787339 LCH787303:LCH787339 LMD787303:LMD787339 LVZ787303:LVZ787339 MFV787303:MFV787339 MPR787303:MPR787339 MZN787303:MZN787339 NJJ787303:NJJ787339 NTF787303:NTF787339 ODB787303:ODB787339 OMX787303:OMX787339 OWT787303:OWT787339 PGP787303:PGP787339 PQL787303:PQL787339 QAH787303:QAH787339 QKD787303:QKD787339 QTZ787303:QTZ787339 RDV787303:RDV787339 RNR787303:RNR787339 RXN787303:RXN787339 SHJ787303:SHJ787339 SRF787303:SRF787339 TBB787303:TBB787339 TKX787303:TKX787339 TUT787303:TUT787339 UEP787303:UEP787339 UOL787303:UOL787339 UYH787303:UYH787339 VID787303:VID787339 VRZ787303:VRZ787339 WBV787303:WBV787339 WLR787303:WLR787339 WVN787303:WVN787339 JB852839:JB852875 SX852839:SX852875 ACT852839:ACT852875 AMP852839:AMP852875 AWL852839:AWL852875 BGH852839:BGH852875 BQD852839:BQD852875 BZZ852839:BZZ852875 CJV852839:CJV852875 CTR852839:CTR852875 DDN852839:DDN852875 DNJ852839:DNJ852875 DXF852839:DXF852875 EHB852839:EHB852875 EQX852839:EQX852875 FAT852839:FAT852875 FKP852839:FKP852875 FUL852839:FUL852875 GEH852839:GEH852875 GOD852839:GOD852875 GXZ852839:GXZ852875 HHV852839:HHV852875 HRR852839:HRR852875 IBN852839:IBN852875 ILJ852839:ILJ852875 IVF852839:IVF852875 JFB852839:JFB852875 JOX852839:JOX852875 JYT852839:JYT852875 KIP852839:KIP852875 KSL852839:KSL852875 LCH852839:LCH852875 LMD852839:LMD852875 LVZ852839:LVZ852875 MFV852839:MFV852875 MPR852839:MPR852875 MZN852839:MZN852875 NJJ852839:NJJ852875 NTF852839:NTF852875 ODB852839:ODB852875 OMX852839:OMX852875 OWT852839:OWT852875 PGP852839:PGP852875 PQL852839:PQL852875 QAH852839:QAH852875 QKD852839:QKD852875 QTZ852839:QTZ852875 RDV852839:RDV852875 RNR852839:RNR852875 RXN852839:RXN852875 SHJ852839:SHJ852875 SRF852839:SRF852875 TBB852839:TBB852875 TKX852839:TKX852875 TUT852839:TUT852875 UEP852839:UEP852875 UOL852839:UOL852875 UYH852839:UYH852875 VID852839:VID852875 VRZ852839:VRZ852875 WBV852839:WBV852875 WLR852839:WLR852875 WVN852839:WVN852875 JB918375:JB918411 SX918375:SX918411 ACT918375:ACT918411 AMP918375:AMP918411 AWL918375:AWL918411 BGH918375:BGH918411 BQD918375:BQD918411 BZZ918375:BZZ918411 CJV918375:CJV918411 CTR918375:CTR918411 DDN918375:DDN918411 DNJ918375:DNJ918411 DXF918375:DXF918411 EHB918375:EHB918411 EQX918375:EQX918411 FAT918375:FAT918411 FKP918375:FKP918411 FUL918375:FUL918411 GEH918375:GEH918411 GOD918375:GOD918411 GXZ918375:GXZ918411 HHV918375:HHV918411 HRR918375:HRR918411 IBN918375:IBN918411 ILJ918375:ILJ918411 IVF918375:IVF918411 JFB918375:JFB918411 JOX918375:JOX918411 JYT918375:JYT918411 KIP918375:KIP918411 KSL918375:KSL918411 LCH918375:LCH918411 LMD918375:LMD918411 LVZ918375:LVZ918411 MFV918375:MFV918411 MPR918375:MPR918411 MZN918375:MZN918411 NJJ918375:NJJ918411 NTF918375:NTF918411 ODB918375:ODB918411 OMX918375:OMX918411 OWT918375:OWT918411 PGP918375:PGP918411 PQL918375:PQL918411 QAH918375:QAH918411 QKD918375:QKD918411 QTZ918375:QTZ918411 RDV918375:RDV918411 RNR918375:RNR918411 RXN918375:RXN918411 SHJ918375:SHJ918411 SRF918375:SRF918411 TBB918375:TBB918411 TKX918375:TKX918411 TUT918375:TUT918411 UEP918375:UEP918411 UOL918375:UOL918411 UYH918375:UYH918411 VID918375:VID918411 VRZ918375:VRZ918411 WBV918375:WBV918411 WLR918375:WLR918411 WVN918375:WVN918411 JB983911:JB983947 SX983911:SX983947 ACT983911:ACT983947 AMP983911:AMP983947 AWL983911:AWL983947 BGH983911:BGH983947 BQD983911:BQD983947 BZZ983911:BZZ983947 CJV983911:CJV983947 CTR983911:CTR983947 DDN983911:DDN983947 DNJ983911:DNJ983947 DXF983911:DXF983947 EHB983911:EHB983947 EQX983911:EQX983947 FAT983911:FAT983947 FKP983911:FKP983947 FUL983911:FUL983947 GEH983911:GEH983947 GOD983911:GOD983947 GXZ983911:GXZ983947 HHV983911:HHV983947 HRR983911:HRR983947 IBN983911:IBN983947 ILJ983911:ILJ983947 IVF983911:IVF983947 JFB983911:JFB983947 JOX983911:JOX983947 JYT983911:JYT983947 KIP983911:KIP983947 KSL983911:KSL983947 LCH983911:LCH983947 LMD983911:LMD983947 LVZ983911:LVZ983947 MFV983911:MFV983947 MPR983911:MPR983947 MZN983911:MZN983947 NJJ983911:NJJ983947 NTF983911:NTF983947 ODB983911:ODB983947 OMX983911:OMX983947 OWT983911:OWT983947 PGP983911:PGP983947 PQL983911:PQL983947 QAH983911:QAH983947 QKD983911:QKD983947 QTZ983911:QTZ983947 RDV983911:RDV983947 RNR983911:RNR983947 RXN983911:RXN983947 SHJ983911:SHJ983947 SRF983911:SRF983947 TBB983911:TBB983947 TKX983911:TKX983947 TUT983911:TUT983947 UEP983911:UEP983947 UOL983911:UOL983947 UYH983911:UYH983947 VID983911:VID983947 VRZ983911:VRZ983947 WBV983911:WBV983947 WLR983911:WLR983947 WVN983911:WVN983947 LCH983449:LCH983666 JB389:JB391 SX389:SX391 ACT389:ACT391 AMP389:AMP391 AWL389:AWL391 BGH389:BGH391 BQD389:BQD391 BZZ389:BZZ391 CJV389:CJV391 CTR389:CTR391 DDN389:DDN391 DNJ389:DNJ391 DXF389:DXF391 EHB389:EHB391 EQX389:EQX391 FAT389:FAT391 FKP389:FKP391 FUL389:FUL391 GEH389:GEH391 GOD389:GOD391 GXZ389:GXZ391 HHV389:HHV391 HRR389:HRR391 IBN389:IBN391 ILJ389:ILJ391 IVF389:IVF391 JFB389:JFB391 JOX389:JOX391 JYT389:JYT391 KIP389:KIP391 KSL389:KSL391 LCH389:LCH391 LMD389:LMD391 LVZ389:LVZ391 MFV389:MFV391 MPR389:MPR391 MZN389:MZN391 NJJ389:NJJ391 NTF389:NTF391 ODB389:ODB391 OMX389:OMX391 OWT389:OWT391 PGP389:PGP391 PQL389:PQL391 QAH389:QAH391 QKD389:QKD391 QTZ389:QTZ391 RDV389:RDV391 RNR389:RNR391 RXN389:RXN391 SHJ389:SHJ391 SRF389:SRF391 TBB389:TBB391 TKX389:TKX391 TUT389:TUT391 UEP389:UEP391 UOL389:UOL391 UYH389:UYH391 VID389:VID391 VRZ389:VRZ391 WBV389:WBV391 WLR389:WLR391 WVN389:WVN391 JB65925:JB65927 SX65925:SX65927 ACT65925:ACT65927 AMP65925:AMP65927 AWL65925:AWL65927 BGH65925:BGH65927 BQD65925:BQD65927 BZZ65925:BZZ65927 CJV65925:CJV65927 CTR65925:CTR65927 DDN65925:DDN65927 DNJ65925:DNJ65927 DXF65925:DXF65927 EHB65925:EHB65927 EQX65925:EQX65927 FAT65925:FAT65927 FKP65925:FKP65927 FUL65925:FUL65927 GEH65925:GEH65927 GOD65925:GOD65927 GXZ65925:GXZ65927 HHV65925:HHV65927 HRR65925:HRR65927 IBN65925:IBN65927 ILJ65925:ILJ65927 IVF65925:IVF65927 JFB65925:JFB65927 JOX65925:JOX65927 JYT65925:JYT65927 KIP65925:KIP65927 KSL65925:KSL65927 LCH65925:LCH65927 LMD65925:LMD65927 LVZ65925:LVZ65927 MFV65925:MFV65927 MPR65925:MPR65927 MZN65925:MZN65927 NJJ65925:NJJ65927 NTF65925:NTF65927 ODB65925:ODB65927 OMX65925:OMX65927 OWT65925:OWT65927 PGP65925:PGP65927 PQL65925:PQL65927 QAH65925:QAH65927 QKD65925:QKD65927 QTZ65925:QTZ65927 RDV65925:RDV65927 RNR65925:RNR65927 RXN65925:RXN65927 SHJ65925:SHJ65927 SRF65925:SRF65927 TBB65925:TBB65927 TKX65925:TKX65927 TUT65925:TUT65927 UEP65925:UEP65927 UOL65925:UOL65927 UYH65925:UYH65927 VID65925:VID65927 VRZ65925:VRZ65927 WBV65925:WBV65927 WLR65925:WLR65927 WVN65925:WVN65927 JB131461:JB131463 SX131461:SX131463 ACT131461:ACT131463 AMP131461:AMP131463 AWL131461:AWL131463 BGH131461:BGH131463 BQD131461:BQD131463 BZZ131461:BZZ131463 CJV131461:CJV131463 CTR131461:CTR131463 DDN131461:DDN131463 DNJ131461:DNJ131463 DXF131461:DXF131463 EHB131461:EHB131463 EQX131461:EQX131463 FAT131461:FAT131463 FKP131461:FKP131463 FUL131461:FUL131463 GEH131461:GEH131463 GOD131461:GOD131463 GXZ131461:GXZ131463 HHV131461:HHV131463 HRR131461:HRR131463 IBN131461:IBN131463 ILJ131461:ILJ131463 IVF131461:IVF131463 JFB131461:JFB131463 JOX131461:JOX131463 JYT131461:JYT131463 KIP131461:KIP131463 KSL131461:KSL131463 LCH131461:LCH131463 LMD131461:LMD131463 LVZ131461:LVZ131463 MFV131461:MFV131463 MPR131461:MPR131463 MZN131461:MZN131463 NJJ131461:NJJ131463 NTF131461:NTF131463 ODB131461:ODB131463 OMX131461:OMX131463 OWT131461:OWT131463 PGP131461:PGP131463 PQL131461:PQL131463 QAH131461:QAH131463 QKD131461:QKD131463 QTZ131461:QTZ131463 RDV131461:RDV131463 RNR131461:RNR131463 RXN131461:RXN131463 SHJ131461:SHJ131463 SRF131461:SRF131463 TBB131461:TBB131463 TKX131461:TKX131463 TUT131461:TUT131463 UEP131461:UEP131463 UOL131461:UOL131463 UYH131461:UYH131463 VID131461:VID131463 VRZ131461:VRZ131463 WBV131461:WBV131463 WLR131461:WLR131463 WVN131461:WVN131463 JB196997:JB196999 SX196997:SX196999 ACT196997:ACT196999 AMP196997:AMP196999 AWL196997:AWL196999 BGH196997:BGH196999 BQD196997:BQD196999 BZZ196997:BZZ196999 CJV196997:CJV196999 CTR196997:CTR196999 DDN196997:DDN196999 DNJ196997:DNJ196999 DXF196997:DXF196999 EHB196997:EHB196999 EQX196997:EQX196999 FAT196997:FAT196999 FKP196997:FKP196999 FUL196997:FUL196999 GEH196997:GEH196999 GOD196997:GOD196999 GXZ196997:GXZ196999 HHV196997:HHV196999 HRR196997:HRR196999 IBN196997:IBN196999 ILJ196997:ILJ196999 IVF196997:IVF196999 JFB196997:JFB196999 JOX196997:JOX196999 JYT196997:JYT196999 KIP196997:KIP196999 KSL196997:KSL196999 LCH196997:LCH196999 LMD196997:LMD196999 LVZ196997:LVZ196999 MFV196997:MFV196999 MPR196997:MPR196999 MZN196997:MZN196999 NJJ196997:NJJ196999 NTF196997:NTF196999 ODB196997:ODB196999 OMX196997:OMX196999 OWT196997:OWT196999 PGP196997:PGP196999 PQL196997:PQL196999 QAH196997:QAH196999 QKD196997:QKD196999 QTZ196997:QTZ196999 RDV196997:RDV196999 RNR196997:RNR196999 RXN196997:RXN196999 SHJ196997:SHJ196999 SRF196997:SRF196999 TBB196997:TBB196999 TKX196997:TKX196999 TUT196997:TUT196999 UEP196997:UEP196999 UOL196997:UOL196999 UYH196997:UYH196999 VID196997:VID196999 VRZ196997:VRZ196999 WBV196997:WBV196999 WLR196997:WLR196999 WVN196997:WVN196999 JB262533:JB262535 SX262533:SX262535 ACT262533:ACT262535 AMP262533:AMP262535 AWL262533:AWL262535 BGH262533:BGH262535 BQD262533:BQD262535 BZZ262533:BZZ262535 CJV262533:CJV262535 CTR262533:CTR262535 DDN262533:DDN262535 DNJ262533:DNJ262535 DXF262533:DXF262535 EHB262533:EHB262535 EQX262533:EQX262535 FAT262533:FAT262535 FKP262533:FKP262535 FUL262533:FUL262535 GEH262533:GEH262535 GOD262533:GOD262535 GXZ262533:GXZ262535 HHV262533:HHV262535 HRR262533:HRR262535 IBN262533:IBN262535 ILJ262533:ILJ262535 IVF262533:IVF262535 JFB262533:JFB262535 JOX262533:JOX262535 JYT262533:JYT262535 KIP262533:KIP262535 KSL262533:KSL262535 LCH262533:LCH262535 LMD262533:LMD262535 LVZ262533:LVZ262535 MFV262533:MFV262535 MPR262533:MPR262535 MZN262533:MZN262535 NJJ262533:NJJ262535 NTF262533:NTF262535 ODB262533:ODB262535 OMX262533:OMX262535 OWT262533:OWT262535 PGP262533:PGP262535 PQL262533:PQL262535 QAH262533:QAH262535 QKD262533:QKD262535 QTZ262533:QTZ262535 RDV262533:RDV262535 RNR262533:RNR262535 RXN262533:RXN262535 SHJ262533:SHJ262535 SRF262533:SRF262535 TBB262533:TBB262535 TKX262533:TKX262535 TUT262533:TUT262535 UEP262533:UEP262535 UOL262533:UOL262535 UYH262533:UYH262535 VID262533:VID262535 VRZ262533:VRZ262535 WBV262533:WBV262535 WLR262533:WLR262535 WVN262533:WVN262535 JB328069:JB328071 SX328069:SX328071 ACT328069:ACT328071 AMP328069:AMP328071 AWL328069:AWL328071 BGH328069:BGH328071 BQD328069:BQD328071 BZZ328069:BZZ328071 CJV328069:CJV328071 CTR328069:CTR328071 DDN328069:DDN328071 DNJ328069:DNJ328071 DXF328069:DXF328071 EHB328069:EHB328071 EQX328069:EQX328071 FAT328069:FAT328071 FKP328069:FKP328071 FUL328069:FUL328071 GEH328069:GEH328071 GOD328069:GOD328071 GXZ328069:GXZ328071 HHV328069:HHV328071 HRR328069:HRR328071 IBN328069:IBN328071 ILJ328069:ILJ328071 IVF328069:IVF328071 JFB328069:JFB328071 JOX328069:JOX328071 JYT328069:JYT328071 KIP328069:KIP328071 KSL328069:KSL328071 LCH328069:LCH328071 LMD328069:LMD328071 LVZ328069:LVZ328071 MFV328069:MFV328071 MPR328069:MPR328071 MZN328069:MZN328071 NJJ328069:NJJ328071 NTF328069:NTF328071 ODB328069:ODB328071 OMX328069:OMX328071 OWT328069:OWT328071 PGP328069:PGP328071 PQL328069:PQL328071 QAH328069:QAH328071 QKD328069:QKD328071 QTZ328069:QTZ328071 RDV328069:RDV328071 RNR328069:RNR328071 RXN328069:RXN328071 SHJ328069:SHJ328071 SRF328069:SRF328071 TBB328069:TBB328071 TKX328069:TKX328071 TUT328069:TUT328071 UEP328069:UEP328071 UOL328069:UOL328071 UYH328069:UYH328071 VID328069:VID328071 VRZ328069:VRZ328071 WBV328069:WBV328071 WLR328069:WLR328071 WVN328069:WVN328071 JB393605:JB393607 SX393605:SX393607 ACT393605:ACT393607 AMP393605:AMP393607 AWL393605:AWL393607 BGH393605:BGH393607 BQD393605:BQD393607 BZZ393605:BZZ393607 CJV393605:CJV393607 CTR393605:CTR393607 DDN393605:DDN393607 DNJ393605:DNJ393607 DXF393605:DXF393607 EHB393605:EHB393607 EQX393605:EQX393607 FAT393605:FAT393607 FKP393605:FKP393607 FUL393605:FUL393607 GEH393605:GEH393607 GOD393605:GOD393607 GXZ393605:GXZ393607 HHV393605:HHV393607 HRR393605:HRR393607 IBN393605:IBN393607 ILJ393605:ILJ393607 IVF393605:IVF393607 JFB393605:JFB393607 JOX393605:JOX393607 JYT393605:JYT393607 KIP393605:KIP393607 KSL393605:KSL393607 LCH393605:LCH393607 LMD393605:LMD393607 LVZ393605:LVZ393607 MFV393605:MFV393607 MPR393605:MPR393607 MZN393605:MZN393607 NJJ393605:NJJ393607 NTF393605:NTF393607 ODB393605:ODB393607 OMX393605:OMX393607 OWT393605:OWT393607 PGP393605:PGP393607 PQL393605:PQL393607 QAH393605:QAH393607 QKD393605:QKD393607 QTZ393605:QTZ393607 RDV393605:RDV393607 RNR393605:RNR393607 RXN393605:RXN393607 SHJ393605:SHJ393607 SRF393605:SRF393607 TBB393605:TBB393607 TKX393605:TKX393607 TUT393605:TUT393607 UEP393605:UEP393607 UOL393605:UOL393607 UYH393605:UYH393607 VID393605:VID393607 VRZ393605:VRZ393607 WBV393605:WBV393607 WLR393605:WLR393607 WVN393605:WVN393607 JB459141:JB459143 SX459141:SX459143 ACT459141:ACT459143 AMP459141:AMP459143 AWL459141:AWL459143 BGH459141:BGH459143 BQD459141:BQD459143 BZZ459141:BZZ459143 CJV459141:CJV459143 CTR459141:CTR459143 DDN459141:DDN459143 DNJ459141:DNJ459143 DXF459141:DXF459143 EHB459141:EHB459143 EQX459141:EQX459143 FAT459141:FAT459143 FKP459141:FKP459143 FUL459141:FUL459143 GEH459141:GEH459143 GOD459141:GOD459143 GXZ459141:GXZ459143 HHV459141:HHV459143 HRR459141:HRR459143 IBN459141:IBN459143 ILJ459141:ILJ459143 IVF459141:IVF459143 JFB459141:JFB459143 JOX459141:JOX459143 JYT459141:JYT459143 KIP459141:KIP459143 KSL459141:KSL459143 LCH459141:LCH459143 LMD459141:LMD459143 LVZ459141:LVZ459143 MFV459141:MFV459143 MPR459141:MPR459143 MZN459141:MZN459143 NJJ459141:NJJ459143 NTF459141:NTF459143 ODB459141:ODB459143 OMX459141:OMX459143 OWT459141:OWT459143 PGP459141:PGP459143 PQL459141:PQL459143 QAH459141:QAH459143 QKD459141:QKD459143 QTZ459141:QTZ459143 RDV459141:RDV459143 RNR459141:RNR459143 RXN459141:RXN459143 SHJ459141:SHJ459143 SRF459141:SRF459143 TBB459141:TBB459143 TKX459141:TKX459143 TUT459141:TUT459143 UEP459141:UEP459143 UOL459141:UOL459143 UYH459141:UYH459143 VID459141:VID459143 VRZ459141:VRZ459143 WBV459141:WBV459143 WLR459141:WLR459143 WVN459141:WVN459143 JB524677:JB524679 SX524677:SX524679 ACT524677:ACT524679 AMP524677:AMP524679 AWL524677:AWL524679 BGH524677:BGH524679 BQD524677:BQD524679 BZZ524677:BZZ524679 CJV524677:CJV524679 CTR524677:CTR524679 DDN524677:DDN524679 DNJ524677:DNJ524679 DXF524677:DXF524679 EHB524677:EHB524679 EQX524677:EQX524679 FAT524677:FAT524679 FKP524677:FKP524679 FUL524677:FUL524679 GEH524677:GEH524679 GOD524677:GOD524679 GXZ524677:GXZ524679 HHV524677:HHV524679 HRR524677:HRR524679 IBN524677:IBN524679 ILJ524677:ILJ524679 IVF524677:IVF524679 JFB524677:JFB524679 JOX524677:JOX524679 JYT524677:JYT524679 KIP524677:KIP524679 KSL524677:KSL524679 LCH524677:LCH524679 LMD524677:LMD524679 LVZ524677:LVZ524679 MFV524677:MFV524679 MPR524677:MPR524679 MZN524677:MZN524679 NJJ524677:NJJ524679 NTF524677:NTF524679 ODB524677:ODB524679 OMX524677:OMX524679 OWT524677:OWT524679 PGP524677:PGP524679 PQL524677:PQL524679 QAH524677:QAH524679 QKD524677:QKD524679 QTZ524677:QTZ524679 RDV524677:RDV524679 RNR524677:RNR524679 RXN524677:RXN524679 SHJ524677:SHJ524679 SRF524677:SRF524679 TBB524677:TBB524679 TKX524677:TKX524679 TUT524677:TUT524679 UEP524677:UEP524679 UOL524677:UOL524679 UYH524677:UYH524679 VID524677:VID524679 VRZ524677:VRZ524679 WBV524677:WBV524679 WLR524677:WLR524679 WVN524677:WVN524679 JB590213:JB590215 SX590213:SX590215 ACT590213:ACT590215 AMP590213:AMP590215 AWL590213:AWL590215 BGH590213:BGH590215 BQD590213:BQD590215 BZZ590213:BZZ590215 CJV590213:CJV590215 CTR590213:CTR590215 DDN590213:DDN590215 DNJ590213:DNJ590215 DXF590213:DXF590215 EHB590213:EHB590215 EQX590213:EQX590215 FAT590213:FAT590215 FKP590213:FKP590215 FUL590213:FUL590215 GEH590213:GEH590215 GOD590213:GOD590215 GXZ590213:GXZ590215 HHV590213:HHV590215 HRR590213:HRR590215 IBN590213:IBN590215 ILJ590213:ILJ590215 IVF590213:IVF590215 JFB590213:JFB590215 JOX590213:JOX590215 JYT590213:JYT590215 KIP590213:KIP590215 KSL590213:KSL590215 LCH590213:LCH590215 LMD590213:LMD590215 LVZ590213:LVZ590215 MFV590213:MFV590215 MPR590213:MPR590215 MZN590213:MZN590215 NJJ590213:NJJ590215 NTF590213:NTF590215 ODB590213:ODB590215 OMX590213:OMX590215 OWT590213:OWT590215 PGP590213:PGP590215 PQL590213:PQL590215 QAH590213:QAH590215 QKD590213:QKD590215 QTZ590213:QTZ590215 RDV590213:RDV590215 RNR590213:RNR590215 RXN590213:RXN590215 SHJ590213:SHJ590215 SRF590213:SRF590215 TBB590213:TBB590215 TKX590213:TKX590215 TUT590213:TUT590215 UEP590213:UEP590215 UOL590213:UOL590215 UYH590213:UYH590215 VID590213:VID590215 VRZ590213:VRZ590215 WBV590213:WBV590215 WLR590213:WLR590215 WVN590213:WVN590215 JB655749:JB655751 SX655749:SX655751 ACT655749:ACT655751 AMP655749:AMP655751 AWL655749:AWL655751 BGH655749:BGH655751 BQD655749:BQD655751 BZZ655749:BZZ655751 CJV655749:CJV655751 CTR655749:CTR655751 DDN655749:DDN655751 DNJ655749:DNJ655751 DXF655749:DXF655751 EHB655749:EHB655751 EQX655749:EQX655751 FAT655749:FAT655751 FKP655749:FKP655751 FUL655749:FUL655751 GEH655749:GEH655751 GOD655749:GOD655751 GXZ655749:GXZ655751 HHV655749:HHV655751 HRR655749:HRR655751 IBN655749:IBN655751 ILJ655749:ILJ655751 IVF655749:IVF655751 JFB655749:JFB655751 JOX655749:JOX655751 JYT655749:JYT655751 KIP655749:KIP655751 KSL655749:KSL655751 LCH655749:LCH655751 LMD655749:LMD655751 LVZ655749:LVZ655751 MFV655749:MFV655751 MPR655749:MPR655751 MZN655749:MZN655751 NJJ655749:NJJ655751 NTF655749:NTF655751 ODB655749:ODB655751 OMX655749:OMX655751 OWT655749:OWT655751 PGP655749:PGP655751 PQL655749:PQL655751 QAH655749:QAH655751 QKD655749:QKD655751 QTZ655749:QTZ655751 RDV655749:RDV655751 RNR655749:RNR655751 RXN655749:RXN655751 SHJ655749:SHJ655751 SRF655749:SRF655751 TBB655749:TBB655751 TKX655749:TKX655751 TUT655749:TUT655751 UEP655749:UEP655751 UOL655749:UOL655751 UYH655749:UYH655751 VID655749:VID655751 VRZ655749:VRZ655751 WBV655749:WBV655751 WLR655749:WLR655751 WVN655749:WVN655751 JB721285:JB721287 SX721285:SX721287 ACT721285:ACT721287 AMP721285:AMP721287 AWL721285:AWL721287 BGH721285:BGH721287 BQD721285:BQD721287 BZZ721285:BZZ721287 CJV721285:CJV721287 CTR721285:CTR721287 DDN721285:DDN721287 DNJ721285:DNJ721287 DXF721285:DXF721287 EHB721285:EHB721287 EQX721285:EQX721287 FAT721285:FAT721287 FKP721285:FKP721287 FUL721285:FUL721287 GEH721285:GEH721287 GOD721285:GOD721287 GXZ721285:GXZ721287 HHV721285:HHV721287 HRR721285:HRR721287 IBN721285:IBN721287 ILJ721285:ILJ721287 IVF721285:IVF721287 JFB721285:JFB721287 JOX721285:JOX721287 JYT721285:JYT721287 KIP721285:KIP721287 KSL721285:KSL721287 LCH721285:LCH721287 LMD721285:LMD721287 LVZ721285:LVZ721287 MFV721285:MFV721287 MPR721285:MPR721287 MZN721285:MZN721287 NJJ721285:NJJ721287 NTF721285:NTF721287 ODB721285:ODB721287 OMX721285:OMX721287 OWT721285:OWT721287 PGP721285:PGP721287 PQL721285:PQL721287 QAH721285:QAH721287 QKD721285:QKD721287 QTZ721285:QTZ721287 RDV721285:RDV721287 RNR721285:RNR721287 RXN721285:RXN721287 SHJ721285:SHJ721287 SRF721285:SRF721287 TBB721285:TBB721287 TKX721285:TKX721287 TUT721285:TUT721287 UEP721285:UEP721287 UOL721285:UOL721287 UYH721285:UYH721287 VID721285:VID721287 VRZ721285:VRZ721287 WBV721285:WBV721287 WLR721285:WLR721287 WVN721285:WVN721287 JB786821:JB786823 SX786821:SX786823 ACT786821:ACT786823 AMP786821:AMP786823 AWL786821:AWL786823 BGH786821:BGH786823 BQD786821:BQD786823 BZZ786821:BZZ786823 CJV786821:CJV786823 CTR786821:CTR786823 DDN786821:DDN786823 DNJ786821:DNJ786823 DXF786821:DXF786823 EHB786821:EHB786823 EQX786821:EQX786823 FAT786821:FAT786823 FKP786821:FKP786823 FUL786821:FUL786823 GEH786821:GEH786823 GOD786821:GOD786823 GXZ786821:GXZ786823 HHV786821:HHV786823 HRR786821:HRR786823 IBN786821:IBN786823 ILJ786821:ILJ786823 IVF786821:IVF786823 JFB786821:JFB786823 JOX786821:JOX786823 JYT786821:JYT786823 KIP786821:KIP786823 KSL786821:KSL786823 LCH786821:LCH786823 LMD786821:LMD786823 LVZ786821:LVZ786823 MFV786821:MFV786823 MPR786821:MPR786823 MZN786821:MZN786823 NJJ786821:NJJ786823 NTF786821:NTF786823 ODB786821:ODB786823 OMX786821:OMX786823 OWT786821:OWT786823 PGP786821:PGP786823 PQL786821:PQL786823 QAH786821:QAH786823 QKD786821:QKD786823 QTZ786821:QTZ786823 RDV786821:RDV786823 RNR786821:RNR786823 RXN786821:RXN786823 SHJ786821:SHJ786823 SRF786821:SRF786823 TBB786821:TBB786823 TKX786821:TKX786823 TUT786821:TUT786823 UEP786821:UEP786823 UOL786821:UOL786823 UYH786821:UYH786823 VID786821:VID786823 VRZ786821:VRZ786823 WBV786821:WBV786823 WLR786821:WLR786823 WVN786821:WVN786823 JB852357:JB852359 SX852357:SX852359 ACT852357:ACT852359 AMP852357:AMP852359 AWL852357:AWL852359 BGH852357:BGH852359 BQD852357:BQD852359 BZZ852357:BZZ852359 CJV852357:CJV852359 CTR852357:CTR852359 DDN852357:DDN852359 DNJ852357:DNJ852359 DXF852357:DXF852359 EHB852357:EHB852359 EQX852357:EQX852359 FAT852357:FAT852359 FKP852357:FKP852359 FUL852357:FUL852359 GEH852357:GEH852359 GOD852357:GOD852359 GXZ852357:GXZ852359 HHV852357:HHV852359 HRR852357:HRR852359 IBN852357:IBN852359 ILJ852357:ILJ852359 IVF852357:IVF852359 JFB852357:JFB852359 JOX852357:JOX852359 JYT852357:JYT852359 KIP852357:KIP852359 KSL852357:KSL852359 LCH852357:LCH852359 LMD852357:LMD852359 LVZ852357:LVZ852359 MFV852357:MFV852359 MPR852357:MPR852359 MZN852357:MZN852359 NJJ852357:NJJ852359 NTF852357:NTF852359 ODB852357:ODB852359 OMX852357:OMX852359 OWT852357:OWT852359 PGP852357:PGP852359 PQL852357:PQL852359 QAH852357:QAH852359 QKD852357:QKD852359 QTZ852357:QTZ852359 RDV852357:RDV852359 RNR852357:RNR852359 RXN852357:RXN852359 SHJ852357:SHJ852359 SRF852357:SRF852359 TBB852357:TBB852359 TKX852357:TKX852359 TUT852357:TUT852359 UEP852357:UEP852359 UOL852357:UOL852359 UYH852357:UYH852359 VID852357:VID852359 VRZ852357:VRZ852359 WBV852357:WBV852359 WLR852357:WLR852359 WVN852357:WVN852359 JB917893:JB917895 SX917893:SX917895 ACT917893:ACT917895 AMP917893:AMP917895 AWL917893:AWL917895 BGH917893:BGH917895 BQD917893:BQD917895 BZZ917893:BZZ917895 CJV917893:CJV917895 CTR917893:CTR917895 DDN917893:DDN917895 DNJ917893:DNJ917895 DXF917893:DXF917895 EHB917893:EHB917895 EQX917893:EQX917895 FAT917893:FAT917895 FKP917893:FKP917895 FUL917893:FUL917895 GEH917893:GEH917895 GOD917893:GOD917895 GXZ917893:GXZ917895 HHV917893:HHV917895 HRR917893:HRR917895 IBN917893:IBN917895 ILJ917893:ILJ917895 IVF917893:IVF917895 JFB917893:JFB917895 JOX917893:JOX917895 JYT917893:JYT917895 KIP917893:KIP917895 KSL917893:KSL917895 LCH917893:LCH917895 LMD917893:LMD917895 LVZ917893:LVZ917895 MFV917893:MFV917895 MPR917893:MPR917895 MZN917893:MZN917895 NJJ917893:NJJ917895 NTF917893:NTF917895 ODB917893:ODB917895 OMX917893:OMX917895 OWT917893:OWT917895 PGP917893:PGP917895 PQL917893:PQL917895 QAH917893:QAH917895 QKD917893:QKD917895 QTZ917893:QTZ917895 RDV917893:RDV917895 RNR917893:RNR917895 RXN917893:RXN917895 SHJ917893:SHJ917895 SRF917893:SRF917895 TBB917893:TBB917895 TKX917893:TKX917895 TUT917893:TUT917895 UEP917893:UEP917895 UOL917893:UOL917895 UYH917893:UYH917895 VID917893:VID917895 VRZ917893:VRZ917895 WBV917893:WBV917895 WLR917893:WLR917895 WVN917893:WVN917895 JB983429:JB983431 SX983429:SX983431 ACT983429:ACT983431 AMP983429:AMP983431 AWL983429:AWL983431 BGH983429:BGH983431 BQD983429:BQD983431 BZZ983429:BZZ983431 CJV983429:CJV983431 CTR983429:CTR983431 DDN983429:DDN983431 DNJ983429:DNJ983431 DXF983429:DXF983431 EHB983429:EHB983431 EQX983429:EQX983431 FAT983429:FAT983431 FKP983429:FKP983431 FUL983429:FUL983431 GEH983429:GEH983431 GOD983429:GOD983431 GXZ983429:GXZ983431 HHV983429:HHV983431 HRR983429:HRR983431 IBN983429:IBN983431 ILJ983429:ILJ983431 IVF983429:IVF983431 JFB983429:JFB983431 JOX983429:JOX983431 JYT983429:JYT983431 KIP983429:KIP983431 KSL983429:KSL983431 LCH983429:LCH983431 LMD983429:LMD983431 LVZ983429:LVZ983431 MFV983429:MFV983431 MPR983429:MPR983431 MZN983429:MZN983431 NJJ983429:NJJ983431 NTF983429:NTF983431 ODB983429:ODB983431 OMX983429:OMX983431 OWT983429:OWT983431 PGP983429:PGP983431 PQL983429:PQL983431 QAH983429:QAH983431 QKD983429:QKD983431 QTZ983429:QTZ983431 RDV983429:RDV983431 RNR983429:RNR983431 RXN983429:RXN983431 SHJ983429:SHJ983431 SRF983429:SRF983431 TBB983429:TBB983431 TKX983429:TKX983431 TUT983429:TUT983431 UEP983429:UEP983431 UOL983429:UOL983431 UYH983429:UYH983431 VID983429:VID983431 VRZ983429:VRZ983431 WBV983429:WBV983431 WLR983429:WLR983431 WVN983429:WVN983431 LMD983449:LMD983666 IZ399 SV399 ACR399 AMN399 AWJ399 BGF399 BQB399 BZX399 CJT399 CTP399 DDL399 DNH399 DXD399 EGZ399 EQV399 FAR399 FKN399 FUJ399 GEF399 GOB399 GXX399 HHT399 HRP399 IBL399 ILH399 IVD399 JEZ399 JOV399 JYR399 KIN399 KSJ399 LCF399 LMB399 LVX399 MFT399 MPP399 MZL399 NJH399 NTD399 OCZ399 OMV399 OWR399 PGN399 PQJ399 QAF399 QKB399 QTX399 RDT399 RNP399 RXL399 SHH399 SRD399 TAZ399 TKV399 TUR399 UEN399 UOJ399 UYF399 VIB399 VRX399 WBT399 WLP399 WVL399 G65935 IZ65935 SV65935 ACR65935 AMN65935 AWJ65935 BGF65935 BQB65935 BZX65935 CJT65935 CTP65935 DDL65935 DNH65935 DXD65935 EGZ65935 EQV65935 FAR65935 FKN65935 FUJ65935 GEF65935 GOB65935 GXX65935 HHT65935 HRP65935 IBL65935 ILH65935 IVD65935 JEZ65935 JOV65935 JYR65935 KIN65935 KSJ65935 LCF65935 LMB65935 LVX65935 MFT65935 MPP65935 MZL65935 NJH65935 NTD65935 OCZ65935 OMV65935 OWR65935 PGN65935 PQJ65935 QAF65935 QKB65935 QTX65935 RDT65935 RNP65935 RXL65935 SHH65935 SRD65935 TAZ65935 TKV65935 TUR65935 UEN65935 UOJ65935 UYF65935 VIB65935 VRX65935 WBT65935 WLP65935 WVL65935 G131471 IZ131471 SV131471 ACR131471 AMN131471 AWJ131471 BGF131471 BQB131471 BZX131471 CJT131471 CTP131471 DDL131471 DNH131471 DXD131471 EGZ131471 EQV131471 FAR131471 FKN131471 FUJ131471 GEF131471 GOB131471 GXX131471 HHT131471 HRP131471 IBL131471 ILH131471 IVD131471 JEZ131471 JOV131471 JYR131471 KIN131471 KSJ131471 LCF131471 LMB131471 LVX131471 MFT131471 MPP131471 MZL131471 NJH131471 NTD131471 OCZ131471 OMV131471 OWR131471 PGN131471 PQJ131471 QAF131471 QKB131471 QTX131471 RDT131471 RNP131471 RXL131471 SHH131471 SRD131471 TAZ131471 TKV131471 TUR131471 UEN131471 UOJ131471 UYF131471 VIB131471 VRX131471 WBT131471 WLP131471 WVL131471 G197007 IZ197007 SV197007 ACR197007 AMN197007 AWJ197007 BGF197007 BQB197007 BZX197007 CJT197007 CTP197007 DDL197007 DNH197007 DXD197007 EGZ197007 EQV197007 FAR197007 FKN197007 FUJ197007 GEF197007 GOB197007 GXX197007 HHT197007 HRP197007 IBL197007 ILH197007 IVD197007 JEZ197007 JOV197007 JYR197007 KIN197007 KSJ197007 LCF197007 LMB197007 LVX197007 MFT197007 MPP197007 MZL197007 NJH197007 NTD197007 OCZ197007 OMV197007 OWR197007 PGN197007 PQJ197007 QAF197007 QKB197007 QTX197007 RDT197007 RNP197007 RXL197007 SHH197007 SRD197007 TAZ197007 TKV197007 TUR197007 UEN197007 UOJ197007 UYF197007 VIB197007 VRX197007 WBT197007 WLP197007 WVL197007 G262543 IZ262543 SV262543 ACR262543 AMN262543 AWJ262543 BGF262543 BQB262543 BZX262543 CJT262543 CTP262543 DDL262543 DNH262543 DXD262543 EGZ262543 EQV262543 FAR262543 FKN262543 FUJ262543 GEF262543 GOB262543 GXX262543 HHT262543 HRP262543 IBL262543 ILH262543 IVD262543 JEZ262543 JOV262543 JYR262543 KIN262543 KSJ262543 LCF262543 LMB262543 LVX262543 MFT262543 MPP262543 MZL262543 NJH262543 NTD262543 OCZ262543 OMV262543 OWR262543 PGN262543 PQJ262543 QAF262543 QKB262543 QTX262543 RDT262543 RNP262543 RXL262543 SHH262543 SRD262543 TAZ262543 TKV262543 TUR262543 UEN262543 UOJ262543 UYF262543 VIB262543 VRX262543 WBT262543 WLP262543 WVL262543 G328079 IZ328079 SV328079 ACR328079 AMN328079 AWJ328079 BGF328079 BQB328079 BZX328079 CJT328079 CTP328079 DDL328079 DNH328079 DXD328079 EGZ328079 EQV328079 FAR328079 FKN328079 FUJ328079 GEF328079 GOB328079 GXX328079 HHT328079 HRP328079 IBL328079 ILH328079 IVD328079 JEZ328079 JOV328079 JYR328079 KIN328079 KSJ328079 LCF328079 LMB328079 LVX328079 MFT328079 MPP328079 MZL328079 NJH328079 NTD328079 OCZ328079 OMV328079 OWR328079 PGN328079 PQJ328079 QAF328079 QKB328079 QTX328079 RDT328079 RNP328079 RXL328079 SHH328079 SRD328079 TAZ328079 TKV328079 TUR328079 UEN328079 UOJ328079 UYF328079 VIB328079 VRX328079 WBT328079 WLP328079 WVL328079 G393615 IZ393615 SV393615 ACR393615 AMN393615 AWJ393615 BGF393615 BQB393615 BZX393615 CJT393615 CTP393615 DDL393615 DNH393615 DXD393615 EGZ393615 EQV393615 FAR393615 FKN393615 FUJ393615 GEF393615 GOB393615 GXX393615 HHT393615 HRP393615 IBL393615 ILH393615 IVD393615 JEZ393615 JOV393615 JYR393615 KIN393615 KSJ393615 LCF393615 LMB393615 LVX393615 MFT393615 MPP393615 MZL393615 NJH393615 NTD393615 OCZ393615 OMV393615 OWR393615 PGN393615 PQJ393615 QAF393615 QKB393615 QTX393615 RDT393615 RNP393615 RXL393615 SHH393615 SRD393615 TAZ393615 TKV393615 TUR393615 UEN393615 UOJ393615 UYF393615 VIB393615 VRX393615 WBT393615 WLP393615 WVL393615 G459151 IZ459151 SV459151 ACR459151 AMN459151 AWJ459151 BGF459151 BQB459151 BZX459151 CJT459151 CTP459151 DDL459151 DNH459151 DXD459151 EGZ459151 EQV459151 FAR459151 FKN459151 FUJ459151 GEF459151 GOB459151 GXX459151 HHT459151 HRP459151 IBL459151 ILH459151 IVD459151 JEZ459151 JOV459151 JYR459151 KIN459151 KSJ459151 LCF459151 LMB459151 LVX459151 MFT459151 MPP459151 MZL459151 NJH459151 NTD459151 OCZ459151 OMV459151 OWR459151 PGN459151 PQJ459151 QAF459151 QKB459151 QTX459151 RDT459151 RNP459151 RXL459151 SHH459151 SRD459151 TAZ459151 TKV459151 TUR459151 UEN459151 UOJ459151 UYF459151 VIB459151 VRX459151 WBT459151 WLP459151 WVL459151 G524687 IZ524687 SV524687 ACR524687 AMN524687 AWJ524687 BGF524687 BQB524687 BZX524687 CJT524687 CTP524687 DDL524687 DNH524687 DXD524687 EGZ524687 EQV524687 FAR524687 FKN524687 FUJ524687 GEF524687 GOB524687 GXX524687 HHT524687 HRP524687 IBL524687 ILH524687 IVD524687 JEZ524687 JOV524687 JYR524687 KIN524687 KSJ524687 LCF524687 LMB524687 LVX524687 MFT524687 MPP524687 MZL524687 NJH524687 NTD524687 OCZ524687 OMV524687 OWR524687 PGN524687 PQJ524687 QAF524687 QKB524687 QTX524687 RDT524687 RNP524687 RXL524687 SHH524687 SRD524687 TAZ524687 TKV524687 TUR524687 UEN524687 UOJ524687 UYF524687 VIB524687 VRX524687 WBT524687 WLP524687 WVL524687 G590223 IZ590223 SV590223 ACR590223 AMN590223 AWJ590223 BGF590223 BQB590223 BZX590223 CJT590223 CTP590223 DDL590223 DNH590223 DXD590223 EGZ590223 EQV590223 FAR590223 FKN590223 FUJ590223 GEF590223 GOB590223 GXX590223 HHT590223 HRP590223 IBL590223 ILH590223 IVD590223 JEZ590223 JOV590223 JYR590223 KIN590223 KSJ590223 LCF590223 LMB590223 LVX590223 MFT590223 MPP590223 MZL590223 NJH590223 NTD590223 OCZ590223 OMV590223 OWR590223 PGN590223 PQJ590223 QAF590223 QKB590223 QTX590223 RDT590223 RNP590223 RXL590223 SHH590223 SRD590223 TAZ590223 TKV590223 TUR590223 UEN590223 UOJ590223 UYF590223 VIB590223 VRX590223 WBT590223 WLP590223 WVL590223 G655759 IZ655759 SV655759 ACR655759 AMN655759 AWJ655759 BGF655759 BQB655759 BZX655759 CJT655759 CTP655759 DDL655759 DNH655759 DXD655759 EGZ655759 EQV655759 FAR655759 FKN655759 FUJ655759 GEF655759 GOB655759 GXX655759 HHT655759 HRP655759 IBL655759 ILH655759 IVD655759 JEZ655759 JOV655759 JYR655759 KIN655759 KSJ655759 LCF655759 LMB655759 LVX655759 MFT655759 MPP655759 MZL655759 NJH655759 NTD655759 OCZ655759 OMV655759 OWR655759 PGN655759 PQJ655759 QAF655759 QKB655759 QTX655759 RDT655759 RNP655759 RXL655759 SHH655759 SRD655759 TAZ655759 TKV655759 TUR655759 UEN655759 UOJ655759 UYF655759 VIB655759 VRX655759 WBT655759 WLP655759 WVL655759 G721295 IZ721295 SV721295 ACR721295 AMN721295 AWJ721295 BGF721295 BQB721295 BZX721295 CJT721295 CTP721295 DDL721295 DNH721295 DXD721295 EGZ721295 EQV721295 FAR721295 FKN721295 FUJ721295 GEF721295 GOB721295 GXX721295 HHT721295 HRP721295 IBL721295 ILH721295 IVD721295 JEZ721295 JOV721295 JYR721295 KIN721295 KSJ721295 LCF721295 LMB721295 LVX721295 MFT721295 MPP721295 MZL721295 NJH721295 NTD721295 OCZ721295 OMV721295 OWR721295 PGN721295 PQJ721295 QAF721295 QKB721295 QTX721295 RDT721295 RNP721295 RXL721295 SHH721295 SRD721295 TAZ721295 TKV721295 TUR721295 UEN721295 UOJ721295 UYF721295 VIB721295 VRX721295 WBT721295 WLP721295 WVL721295 G786831 IZ786831 SV786831 ACR786831 AMN786831 AWJ786831 BGF786831 BQB786831 BZX786831 CJT786831 CTP786831 DDL786831 DNH786831 DXD786831 EGZ786831 EQV786831 FAR786831 FKN786831 FUJ786831 GEF786831 GOB786831 GXX786831 HHT786831 HRP786831 IBL786831 ILH786831 IVD786831 JEZ786831 JOV786831 JYR786831 KIN786831 KSJ786831 LCF786831 LMB786831 LVX786831 MFT786831 MPP786831 MZL786831 NJH786831 NTD786831 OCZ786831 OMV786831 OWR786831 PGN786831 PQJ786831 QAF786831 QKB786831 QTX786831 RDT786831 RNP786831 RXL786831 SHH786831 SRD786831 TAZ786831 TKV786831 TUR786831 UEN786831 UOJ786831 UYF786831 VIB786831 VRX786831 WBT786831 WLP786831 WVL786831 G852367 IZ852367 SV852367 ACR852367 AMN852367 AWJ852367 BGF852367 BQB852367 BZX852367 CJT852367 CTP852367 DDL852367 DNH852367 DXD852367 EGZ852367 EQV852367 FAR852367 FKN852367 FUJ852367 GEF852367 GOB852367 GXX852367 HHT852367 HRP852367 IBL852367 ILH852367 IVD852367 JEZ852367 JOV852367 JYR852367 KIN852367 KSJ852367 LCF852367 LMB852367 LVX852367 MFT852367 MPP852367 MZL852367 NJH852367 NTD852367 OCZ852367 OMV852367 OWR852367 PGN852367 PQJ852367 QAF852367 QKB852367 QTX852367 RDT852367 RNP852367 RXL852367 SHH852367 SRD852367 TAZ852367 TKV852367 TUR852367 UEN852367 UOJ852367 UYF852367 VIB852367 VRX852367 WBT852367 WLP852367 WVL852367 G917903 IZ917903 SV917903 ACR917903 AMN917903 AWJ917903 BGF917903 BQB917903 BZX917903 CJT917903 CTP917903 DDL917903 DNH917903 DXD917903 EGZ917903 EQV917903 FAR917903 FKN917903 FUJ917903 GEF917903 GOB917903 GXX917903 HHT917903 HRP917903 IBL917903 ILH917903 IVD917903 JEZ917903 JOV917903 JYR917903 KIN917903 KSJ917903 LCF917903 LMB917903 LVX917903 MFT917903 MPP917903 MZL917903 NJH917903 NTD917903 OCZ917903 OMV917903 OWR917903 PGN917903 PQJ917903 QAF917903 QKB917903 QTX917903 RDT917903 RNP917903 RXL917903 SHH917903 SRD917903 TAZ917903 TKV917903 TUR917903 UEN917903 UOJ917903 UYF917903 VIB917903 VRX917903 WBT917903 WLP917903 WVL917903 G983439 IZ983439 SV983439 ACR983439 AMN983439 AWJ983439 BGF983439 BQB983439 BZX983439 CJT983439 CTP983439 DDL983439 DNH983439 DXD983439 EGZ983439 EQV983439 FAR983439 FKN983439 FUJ983439 GEF983439 GOB983439 GXX983439 HHT983439 HRP983439 IBL983439 ILH983439 IVD983439 JEZ983439 JOV983439 JYR983439 KIN983439 KSJ983439 LCF983439 LMB983439 LVX983439 MFT983439 MPP983439 MZL983439 NJH983439 NTD983439 OCZ983439 OMV983439 OWR983439 PGN983439 PQJ983439 QAF983439 QKB983439 QTX983439 RDT983439 RNP983439 RXL983439 SHH983439 SRD983439 TAZ983439 TKV983439 TUR983439 UEN983439 UOJ983439 UYF983439 VIB983439 VRX983439 WBT983439 WLP983439 WVL983439 LVZ983449:LVZ983666 JB737:JB798 SX737:SX798 ACT737:ACT798 AMP737:AMP798 AWL737:AWL798 BGH737:BGH798 BQD737:BQD798 BZZ737:BZZ798 CJV737:CJV798 CTR737:CTR798 DDN737:DDN798 DNJ737:DNJ798 DXF737:DXF798 EHB737:EHB798 EQX737:EQX798 FAT737:FAT798 FKP737:FKP798 FUL737:FUL798 GEH737:GEH798 GOD737:GOD798 GXZ737:GXZ798 HHV737:HHV798 HRR737:HRR798 IBN737:IBN798 ILJ737:ILJ798 IVF737:IVF798 JFB737:JFB798 JOX737:JOX798 JYT737:JYT798 KIP737:KIP798 KSL737:KSL798 LCH737:LCH798 LMD737:LMD798 LVZ737:LVZ798 MFV737:MFV798 MPR737:MPR798 MZN737:MZN798 NJJ737:NJJ798 NTF737:NTF798 ODB737:ODB798 OMX737:OMX798 OWT737:OWT798 PGP737:PGP798 PQL737:PQL798 QAH737:QAH798 QKD737:QKD798 QTZ737:QTZ798 RDV737:RDV798 RNR737:RNR798 RXN737:RXN798 SHJ737:SHJ798 SRF737:SRF798 TBB737:TBB798 TKX737:TKX798 TUT737:TUT798 UEP737:UEP798 UOL737:UOL798 UYH737:UYH798 VID737:VID798 VRZ737:VRZ798 WBV737:WBV798 WLR737:WLR798 WVN737:WVN798 JB66273:JB66334 SX66273:SX66334 ACT66273:ACT66334 AMP66273:AMP66334 AWL66273:AWL66334 BGH66273:BGH66334 BQD66273:BQD66334 BZZ66273:BZZ66334 CJV66273:CJV66334 CTR66273:CTR66334 DDN66273:DDN66334 DNJ66273:DNJ66334 DXF66273:DXF66334 EHB66273:EHB66334 EQX66273:EQX66334 FAT66273:FAT66334 FKP66273:FKP66334 FUL66273:FUL66334 GEH66273:GEH66334 GOD66273:GOD66334 GXZ66273:GXZ66334 HHV66273:HHV66334 HRR66273:HRR66334 IBN66273:IBN66334 ILJ66273:ILJ66334 IVF66273:IVF66334 JFB66273:JFB66334 JOX66273:JOX66334 JYT66273:JYT66334 KIP66273:KIP66334 KSL66273:KSL66334 LCH66273:LCH66334 LMD66273:LMD66334 LVZ66273:LVZ66334 MFV66273:MFV66334 MPR66273:MPR66334 MZN66273:MZN66334 NJJ66273:NJJ66334 NTF66273:NTF66334 ODB66273:ODB66334 OMX66273:OMX66334 OWT66273:OWT66334 PGP66273:PGP66334 PQL66273:PQL66334 QAH66273:QAH66334 QKD66273:QKD66334 QTZ66273:QTZ66334 RDV66273:RDV66334 RNR66273:RNR66334 RXN66273:RXN66334 SHJ66273:SHJ66334 SRF66273:SRF66334 TBB66273:TBB66334 TKX66273:TKX66334 TUT66273:TUT66334 UEP66273:UEP66334 UOL66273:UOL66334 UYH66273:UYH66334 VID66273:VID66334 VRZ66273:VRZ66334 WBV66273:WBV66334 WLR66273:WLR66334 WVN66273:WVN66334 JB131809:JB131870 SX131809:SX131870 ACT131809:ACT131870 AMP131809:AMP131870 AWL131809:AWL131870 BGH131809:BGH131870 BQD131809:BQD131870 BZZ131809:BZZ131870 CJV131809:CJV131870 CTR131809:CTR131870 DDN131809:DDN131870 DNJ131809:DNJ131870 DXF131809:DXF131870 EHB131809:EHB131870 EQX131809:EQX131870 FAT131809:FAT131870 FKP131809:FKP131870 FUL131809:FUL131870 GEH131809:GEH131870 GOD131809:GOD131870 GXZ131809:GXZ131870 HHV131809:HHV131870 HRR131809:HRR131870 IBN131809:IBN131870 ILJ131809:ILJ131870 IVF131809:IVF131870 JFB131809:JFB131870 JOX131809:JOX131870 JYT131809:JYT131870 KIP131809:KIP131870 KSL131809:KSL131870 LCH131809:LCH131870 LMD131809:LMD131870 LVZ131809:LVZ131870 MFV131809:MFV131870 MPR131809:MPR131870 MZN131809:MZN131870 NJJ131809:NJJ131870 NTF131809:NTF131870 ODB131809:ODB131870 OMX131809:OMX131870 OWT131809:OWT131870 PGP131809:PGP131870 PQL131809:PQL131870 QAH131809:QAH131870 QKD131809:QKD131870 QTZ131809:QTZ131870 RDV131809:RDV131870 RNR131809:RNR131870 RXN131809:RXN131870 SHJ131809:SHJ131870 SRF131809:SRF131870 TBB131809:TBB131870 TKX131809:TKX131870 TUT131809:TUT131870 UEP131809:UEP131870 UOL131809:UOL131870 UYH131809:UYH131870 VID131809:VID131870 VRZ131809:VRZ131870 WBV131809:WBV131870 WLR131809:WLR131870 WVN131809:WVN131870 JB197345:JB197406 SX197345:SX197406 ACT197345:ACT197406 AMP197345:AMP197406 AWL197345:AWL197406 BGH197345:BGH197406 BQD197345:BQD197406 BZZ197345:BZZ197406 CJV197345:CJV197406 CTR197345:CTR197406 DDN197345:DDN197406 DNJ197345:DNJ197406 DXF197345:DXF197406 EHB197345:EHB197406 EQX197345:EQX197406 FAT197345:FAT197406 FKP197345:FKP197406 FUL197345:FUL197406 GEH197345:GEH197406 GOD197345:GOD197406 GXZ197345:GXZ197406 HHV197345:HHV197406 HRR197345:HRR197406 IBN197345:IBN197406 ILJ197345:ILJ197406 IVF197345:IVF197406 JFB197345:JFB197406 JOX197345:JOX197406 JYT197345:JYT197406 KIP197345:KIP197406 KSL197345:KSL197406 LCH197345:LCH197406 LMD197345:LMD197406 LVZ197345:LVZ197406 MFV197345:MFV197406 MPR197345:MPR197406 MZN197345:MZN197406 NJJ197345:NJJ197406 NTF197345:NTF197406 ODB197345:ODB197406 OMX197345:OMX197406 OWT197345:OWT197406 PGP197345:PGP197406 PQL197345:PQL197406 QAH197345:QAH197406 QKD197345:QKD197406 QTZ197345:QTZ197406 RDV197345:RDV197406 RNR197345:RNR197406 RXN197345:RXN197406 SHJ197345:SHJ197406 SRF197345:SRF197406 TBB197345:TBB197406 TKX197345:TKX197406 TUT197345:TUT197406 UEP197345:UEP197406 UOL197345:UOL197406 UYH197345:UYH197406 VID197345:VID197406 VRZ197345:VRZ197406 WBV197345:WBV197406 WLR197345:WLR197406 WVN197345:WVN197406 JB262881:JB262942 SX262881:SX262942 ACT262881:ACT262942 AMP262881:AMP262942 AWL262881:AWL262942 BGH262881:BGH262942 BQD262881:BQD262942 BZZ262881:BZZ262942 CJV262881:CJV262942 CTR262881:CTR262942 DDN262881:DDN262942 DNJ262881:DNJ262942 DXF262881:DXF262942 EHB262881:EHB262942 EQX262881:EQX262942 FAT262881:FAT262942 FKP262881:FKP262942 FUL262881:FUL262942 GEH262881:GEH262942 GOD262881:GOD262942 GXZ262881:GXZ262942 HHV262881:HHV262942 HRR262881:HRR262942 IBN262881:IBN262942 ILJ262881:ILJ262942 IVF262881:IVF262942 JFB262881:JFB262942 JOX262881:JOX262942 JYT262881:JYT262942 KIP262881:KIP262942 KSL262881:KSL262942 LCH262881:LCH262942 LMD262881:LMD262942 LVZ262881:LVZ262942 MFV262881:MFV262942 MPR262881:MPR262942 MZN262881:MZN262942 NJJ262881:NJJ262942 NTF262881:NTF262942 ODB262881:ODB262942 OMX262881:OMX262942 OWT262881:OWT262942 PGP262881:PGP262942 PQL262881:PQL262942 QAH262881:QAH262942 QKD262881:QKD262942 QTZ262881:QTZ262942 RDV262881:RDV262942 RNR262881:RNR262942 RXN262881:RXN262942 SHJ262881:SHJ262942 SRF262881:SRF262942 TBB262881:TBB262942 TKX262881:TKX262942 TUT262881:TUT262942 UEP262881:UEP262942 UOL262881:UOL262942 UYH262881:UYH262942 VID262881:VID262942 VRZ262881:VRZ262942 WBV262881:WBV262942 WLR262881:WLR262942 WVN262881:WVN262942 JB328417:JB328478 SX328417:SX328478 ACT328417:ACT328478 AMP328417:AMP328478 AWL328417:AWL328478 BGH328417:BGH328478 BQD328417:BQD328478 BZZ328417:BZZ328478 CJV328417:CJV328478 CTR328417:CTR328478 DDN328417:DDN328478 DNJ328417:DNJ328478 DXF328417:DXF328478 EHB328417:EHB328478 EQX328417:EQX328478 FAT328417:FAT328478 FKP328417:FKP328478 FUL328417:FUL328478 GEH328417:GEH328478 GOD328417:GOD328478 GXZ328417:GXZ328478 HHV328417:HHV328478 HRR328417:HRR328478 IBN328417:IBN328478 ILJ328417:ILJ328478 IVF328417:IVF328478 JFB328417:JFB328478 JOX328417:JOX328478 JYT328417:JYT328478 KIP328417:KIP328478 KSL328417:KSL328478 LCH328417:LCH328478 LMD328417:LMD328478 LVZ328417:LVZ328478 MFV328417:MFV328478 MPR328417:MPR328478 MZN328417:MZN328478 NJJ328417:NJJ328478 NTF328417:NTF328478 ODB328417:ODB328478 OMX328417:OMX328478 OWT328417:OWT328478 PGP328417:PGP328478 PQL328417:PQL328478 QAH328417:QAH328478 QKD328417:QKD328478 QTZ328417:QTZ328478 RDV328417:RDV328478 RNR328417:RNR328478 RXN328417:RXN328478 SHJ328417:SHJ328478 SRF328417:SRF328478 TBB328417:TBB328478 TKX328417:TKX328478 TUT328417:TUT328478 UEP328417:UEP328478 UOL328417:UOL328478 UYH328417:UYH328478 VID328417:VID328478 VRZ328417:VRZ328478 WBV328417:WBV328478 WLR328417:WLR328478 WVN328417:WVN328478 JB393953:JB394014 SX393953:SX394014 ACT393953:ACT394014 AMP393953:AMP394014 AWL393953:AWL394014 BGH393953:BGH394014 BQD393953:BQD394014 BZZ393953:BZZ394014 CJV393953:CJV394014 CTR393953:CTR394014 DDN393953:DDN394014 DNJ393953:DNJ394014 DXF393953:DXF394014 EHB393953:EHB394014 EQX393953:EQX394014 FAT393953:FAT394014 FKP393953:FKP394014 FUL393953:FUL394014 GEH393953:GEH394014 GOD393953:GOD394014 GXZ393953:GXZ394014 HHV393953:HHV394014 HRR393953:HRR394014 IBN393953:IBN394014 ILJ393953:ILJ394014 IVF393953:IVF394014 JFB393953:JFB394014 JOX393953:JOX394014 JYT393953:JYT394014 KIP393953:KIP394014 KSL393953:KSL394014 LCH393953:LCH394014 LMD393953:LMD394014 LVZ393953:LVZ394014 MFV393953:MFV394014 MPR393953:MPR394014 MZN393953:MZN394014 NJJ393953:NJJ394014 NTF393953:NTF394014 ODB393953:ODB394014 OMX393953:OMX394014 OWT393953:OWT394014 PGP393953:PGP394014 PQL393953:PQL394014 QAH393953:QAH394014 QKD393953:QKD394014 QTZ393953:QTZ394014 RDV393953:RDV394014 RNR393953:RNR394014 RXN393953:RXN394014 SHJ393953:SHJ394014 SRF393953:SRF394014 TBB393953:TBB394014 TKX393953:TKX394014 TUT393953:TUT394014 UEP393953:UEP394014 UOL393953:UOL394014 UYH393953:UYH394014 VID393953:VID394014 VRZ393953:VRZ394014 WBV393953:WBV394014 WLR393953:WLR394014 WVN393953:WVN394014 JB459489:JB459550 SX459489:SX459550 ACT459489:ACT459550 AMP459489:AMP459550 AWL459489:AWL459550 BGH459489:BGH459550 BQD459489:BQD459550 BZZ459489:BZZ459550 CJV459489:CJV459550 CTR459489:CTR459550 DDN459489:DDN459550 DNJ459489:DNJ459550 DXF459489:DXF459550 EHB459489:EHB459550 EQX459489:EQX459550 FAT459489:FAT459550 FKP459489:FKP459550 FUL459489:FUL459550 GEH459489:GEH459550 GOD459489:GOD459550 GXZ459489:GXZ459550 HHV459489:HHV459550 HRR459489:HRR459550 IBN459489:IBN459550 ILJ459489:ILJ459550 IVF459489:IVF459550 JFB459489:JFB459550 JOX459489:JOX459550 JYT459489:JYT459550 KIP459489:KIP459550 KSL459489:KSL459550 LCH459489:LCH459550 LMD459489:LMD459550 LVZ459489:LVZ459550 MFV459489:MFV459550 MPR459489:MPR459550 MZN459489:MZN459550 NJJ459489:NJJ459550 NTF459489:NTF459550 ODB459489:ODB459550 OMX459489:OMX459550 OWT459489:OWT459550 PGP459489:PGP459550 PQL459489:PQL459550 QAH459489:QAH459550 QKD459489:QKD459550 QTZ459489:QTZ459550 RDV459489:RDV459550 RNR459489:RNR459550 RXN459489:RXN459550 SHJ459489:SHJ459550 SRF459489:SRF459550 TBB459489:TBB459550 TKX459489:TKX459550 TUT459489:TUT459550 UEP459489:UEP459550 UOL459489:UOL459550 UYH459489:UYH459550 VID459489:VID459550 VRZ459489:VRZ459550 WBV459489:WBV459550 WLR459489:WLR459550 WVN459489:WVN459550 JB525025:JB525086 SX525025:SX525086 ACT525025:ACT525086 AMP525025:AMP525086 AWL525025:AWL525086 BGH525025:BGH525086 BQD525025:BQD525086 BZZ525025:BZZ525086 CJV525025:CJV525086 CTR525025:CTR525086 DDN525025:DDN525086 DNJ525025:DNJ525086 DXF525025:DXF525086 EHB525025:EHB525086 EQX525025:EQX525086 FAT525025:FAT525086 FKP525025:FKP525086 FUL525025:FUL525086 GEH525025:GEH525086 GOD525025:GOD525086 GXZ525025:GXZ525086 HHV525025:HHV525086 HRR525025:HRR525086 IBN525025:IBN525086 ILJ525025:ILJ525086 IVF525025:IVF525086 JFB525025:JFB525086 JOX525025:JOX525086 JYT525025:JYT525086 KIP525025:KIP525086 KSL525025:KSL525086 LCH525025:LCH525086 LMD525025:LMD525086 LVZ525025:LVZ525086 MFV525025:MFV525086 MPR525025:MPR525086 MZN525025:MZN525086 NJJ525025:NJJ525086 NTF525025:NTF525086 ODB525025:ODB525086 OMX525025:OMX525086 OWT525025:OWT525086 PGP525025:PGP525086 PQL525025:PQL525086 QAH525025:QAH525086 QKD525025:QKD525086 QTZ525025:QTZ525086 RDV525025:RDV525086 RNR525025:RNR525086 RXN525025:RXN525086 SHJ525025:SHJ525086 SRF525025:SRF525086 TBB525025:TBB525086 TKX525025:TKX525086 TUT525025:TUT525086 UEP525025:UEP525086 UOL525025:UOL525086 UYH525025:UYH525086 VID525025:VID525086 VRZ525025:VRZ525086 WBV525025:WBV525086 WLR525025:WLR525086 WVN525025:WVN525086 JB590561:JB590622 SX590561:SX590622 ACT590561:ACT590622 AMP590561:AMP590622 AWL590561:AWL590622 BGH590561:BGH590622 BQD590561:BQD590622 BZZ590561:BZZ590622 CJV590561:CJV590622 CTR590561:CTR590622 DDN590561:DDN590622 DNJ590561:DNJ590622 DXF590561:DXF590622 EHB590561:EHB590622 EQX590561:EQX590622 FAT590561:FAT590622 FKP590561:FKP590622 FUL590561:FUL590622 GEH590561:GEH590622 GOD590561:GOD590622 GXZ590561:GXZ590622 HHV590561:HHV590622 HRR590561:HRR590622 IBN590561:IBN590622 ILJ590561:ILJ590622 IVF590561:IVF590622 JFB590561:JFB590622 JOX590561:JOX590622 JYT590561:JYT590622 KIP590561:KIP590622 KSL590561:KSL590622 LCH590561:LCH590622 LMD590561:LMD590622 LVZ590561:LVZ590622 MFV590561:MFV590622 MPR590561:MPR590622 MZN590561:MZN590622 NJJ590561:NJJ590622 NTF590561:NTF590622 ODB590561:ODB590622 OMX590561:OMX590622 OWT590561:OWT590622 PGP590561:PGP590622 PQL590561:PQL590622 QAH590561:QAH590622 QKD590561:QKD590622 QTZ590561:QTZ590622 RDV590561:RDV590622 RNR590561:RNR590622 RXN590561:RXN590622 SHJ590561:SHJ590622 SRF590561:SRF590622 TBB590561:TBB590622 TKX590561:TKX590622 TUT590561:TUT590622 UEP590561:UEP590622 UOL590561:UOL590622 UYH590561:UYH590622 VID590561:VID590622 VRZ590561:VRZ590622 WBV590561:WBV590622 WLR590561:WLR590622 WVN590561:WVN590622 JB656097:JB656158 SX656097:SX656158 ACT656097:ACT656158 AMP656097:AMP656158 AWL656097:AWL656158 BGH656097:BGH656158 BQD656097:BQD656158 BZZ656097:BZZ656158 CJV656097:CJV656158 CTR656097:CTR656158 DDN656097:DDN656158 DNJ656097:DNJ656158 DXF656097:DXF656158 EHB656097:EHB656158 EQX656097:EQX656158 FAT656097:FAT656158 FKP656097:FKP656158 FUL656097:FUL656158 GEH656097:GEH656158 GOD656097:GOD656158 GXZ656097:GXZ656158 HHV656097:HHV656158 HRR656097:HRR656158 IBN656097:IBN656158 ILJ656097:ILJ656158 IVF656097:IVF656158 JFB656097:JFB656158 JOX656097:JOX656158 JYT656097:JYT656158 KIP656097:KIP656158 KSL656097:KSL656158 LCH656097:LCH656158 LMD656097:LMD656158 LVZ656097:LVZ656158 MFV656097:MFV656158 MPR656097:MPR656158 MZN656097:MZN656158 NJJ656097:NJJ656158 NTF656097:NTF656158 ODB656097:ODB656158 OMX656097:OMX656158 OWT656097:OWT656158 PGP656097:PGP656158 PQL656097:PQL656158 QAH656097:QAH656158 QKD656097:QKD656158 QTZ656097:QTZ656158 RDV656097:RDV656158 RNR656097:RNR656158 RXN656097:RXN656158 SHJ656097:SHJ656158 SRF656097:SRF656158 TBB656097:TBB656158 TKX656097:TKX656158 TUT656097:TUT656158 UEP656097:UEP656158 UOL656097:UOL656158 UYH656097:UYH656158 VID656097:VID656158 VRZ656097:VRZ656158 WBV656097:WBV656158 WLR656097:WLR656158 WVN656097:WVN656158 JB721633:JB721694 SX721633:SX721694 ACT721633:ACT721694 AMP721633:AMP721694 AWL721633:AWL721694 BGH721633:BGH721694 BQD721633:BQD721694 BZZ721633:BZZ721694 CJV721633:CJV721694 CTR721633:CTR721694 DDN721633:DDN721694 DNJ721633:DNJ721694 DXF721633:DXF721694 EHB721633:EHB721694 EQX721633:EQX721694 FAT721633:FAT721694 FKP721633:FKP721694 FUL721633:FUL721694 GEH721633:GEH721694 GOD721633:GOD721694 GXZ721633:GXZ721694 HHV721633:HHV721694 HRR721633:HRR721694 IBN721633:IBN721694 ILJ721633:ILJ721694 IVF721633:IVF721694 JFB721633:JFB721694 JOX721633:JOX721694 JYT721633:JYT721694 KIP721633:KIP721694 KSL721633:KSL721694 LCH721633:LCH721694 LMD721633:LMD721694 LVZ721633:LVZ721694 MFV721633:MFV721694 MPR721633:MPR721694 MZN721633:MZN721694 NJJ721633:NJJ721694 NTF721633:NTF721694 ODB721633:ODB721694 OMX721633:OMX721694 OWT721633:OWT721694 PGP721633:PGP721694 PQL721633:PQL721694 QAH721633:QAH721694 QKD721633:QKD721694 QTZ721633:QTZ721694 RDV721633:RDV721694 RNR721633:RNR721694 RXN721633:RXN721694 SHJ721633:SHJ721694 SRF721633:SRF721694 TBB721633:TBB721694 TKX721633:TKX721694 TUT721633:TUT721694 UEP721633:UEP721694 UOL721633:UOL721694 UYH721633:UYH721694 VID721633:VID721694 VRZ721633:VRZ721694 WBV721633:WBV721694 WLR721633:WLR721694 WVN721633:WVN721694 JB787169:JB787230 SX787169:SX787230 ACT787169:ACT787230 AMP787169:AMP787230 AWL787169:AWL787230 BGH787169:BGH787230 BQD787169:BQD787230 BZZ787169:BZZ787230 CJV787169:CJV787230 CTR787169:CTR787230 DDN787169:DDN787230 DNJ787169:DNJ787230 DXF787169:DXF787230 EHB787169:EHB787230 EQX787169:EQX787230 FAT787169:FAT787230 FKP787169:FKP787230 FUL787169:FUL787230 GEH787169:GEH787230 GOD787169:GOD787230 GXZ787169:GXZ787230 HHV787169:HHV787230 HRR787169:HRR787230 IBN787169:IBN787230 ILJ787169:ILJ787230 IVF787169:IVF787230 JFB787169:JFB787230 JOX787169:JOX787230 JYT787169:JYT787230 KIP787169:KIP787230 KSL787169:KSL787230 LCH787169:LCH787230 LMD787169:LMD787230 LVZ787169:LVZ787230 MFV787169:MFV787230 MPR787169:MPR787230 MZN787169:MZN787230 NJJ787169:NJJ787230 NTF787169:NTF787230 ODB787169:ODB787230 OMX787169:OMX787230 OWT787169:OWT787230 PGP787169:PGP787230 PQL787169:PQL787230 QAH787169:QAH787230 QKD787169:QKD787230 QTZ787169:QTZ787230 RDV787169:RDV787230 RNR787169:RNR787230 RXN787169:RXN787230 SHJ787169:SHJ787230 SRF787169:SRF787230 TBB787169:TBB787230 TKX787169:TKX787230 TUT787169:TUT787230 UEP787169:UEP787230 UOL787169:UOL787230 UYH787169:UYH787230 VID787169:VID787230 VRZ787169:VRZ787230 WBV787169:WBV787230 WLR787169:WLR787230 WVN787169:WVN787230 JB852705:JB852766 SX852705:SX852766 ACT852705:ACT852766 AMP852705:AMP852766 AWL852705:AWL852766 BGH852705:BGH852766 BQD852705:BQD852766 BZZ852705:BZZ852766 CJV852705:CJV852766 CTR852705:CTR852766 DDN852705:DDN852766 DNJ852705:DNJ852766 DXF852705:DXF852766 EHB852705:EHB852766 EQX852705:EQX852766 FAT852705:FAT852766 FKP852705:FKP852766 FUL852705:FUL852766 GEH852705:GEH852766 GOD852705:GOD852766 GXZ852705:GXZ852766 HHV852705:HHV852766 HRR852705:HRR852766 IBN852705:IBN852766 ILJ852705:ILJ852766 IVF852705:IVF852766 JFB852705:JFB852766 JOX852705:JOX852766 JYT852705:JYT852766 KIP852705:KIP852766 KSL852705:KSL852766 LCH852705:LCH852766 LMD852705:LMD852766 LVZ852705:LVZ852766 MFV852705:MFV852766 MPR852705:MPR852766 MZN852705:MZN852766 NJJ852705:NJJ852766 NTF852705:NTF852766 ODB852705:ODB852766 OMX852705:OMX852766 OWT852705:OWT852766 PGP852705:PGP852766 PQL852705:PQL852766 QAH852705:QAH852766 QKD852705:QKD852766 QTZ852705:QTZ852766 RDV852705:RDV852766 RNR852705:RNR852766 RXN852705:RXN852766 SHJ852705:SHJ852766 SRF852705:SRF852766 TBB852705:TBB852766 TKX852705:TKX852766 TUT852705:TUT852766 UEP852705:UEP852766 UOL852705:UOL852766 UYH852705:UYH852766 VID852705:VID852766 VRZ852705:VRZ852766 WBV852705:WBV852766 WLR852705:WLR852766 WVN852705:WVN852766 JB918241:JB918302 SX918241:SX918302 ACT918241:ACT918302 AMP918241:AMP918302 AWL918241:AWL918302 BGH918241:BGH918302 BQD918241:BQD918302 BZZ918241:BZZ918302 CJV918241:CJV918302 CTR918241:CTR918302 DDN918241:DDN918302 DNJ918241:DNJ918302 DXF918241:DXF918302 EHB918241:EHB918302 EQX918241:EQX918302 FAT918241:FAT918302 FKP918241:FKP918302 FUL918241:FUL918302 GEH918241:GEH918302 GOD918241:GOD918302 GXZ918241:GXZ918302 HHV918241:HHV918302 HRR918241:HRR918302 IBN918241:IBN918302 ILJ918241:ILJ918302 IVF918241:IVF918302 JFB918241:JFB918302 JOX918241:JOX918302 JYT918241:JYT918302 KIP918241:KIP918302 KSL918241:KSL918302 LCH918241:LCH918302 LMD918241:LMD918302 LVZ918241:LVZ918302 MFV918241:MFV918302 MPR918241:MPR918302 MZN918241:MZN918302 NJJ918241:NJJ918302 NTF918241:NTF918302 ODB918241:ODB918302 OMX918241:OMX918302 OWT918241:OWT918302 PGP918241:PGP918302 PQL918241:PQL918302 QAH918241:QAH918302 QKD918241:QKD918302 QTZ918241:QTZ918302 RDV918241:RDV918302 RNR918241:RNR918302 RXN918241:RXN918302 SHJ918241:SHJ918302 SRF918241:SRF918302 TBB918241:TBB918302 TKX918241:TKX918302 TUT918241:TUT918302 UEP918241:UEP918302 UOL918241:UOL918302 UYH918241:UYH918302 VID918241:VID918302 VRZ918241:VRZ918302 WBV918241:WBV918302 WLR918241:WLR918302 WVN918241:WVN918302 JB983777:JB983838 SX983777:SX983838 ACT983777:ACT983838 AMP983777:AMP983838 AWL983777:AWL983838 BGH983777:BGH983838 BQD983777:BQD983838 BZZ983777:BZZ983838 CJV983777:CJV983838 CTR983777:CTR983838 DDN983777:DDN983838 DNJ983777:DNJ983838 DXF983777:DXF983838 EHB983777:EHB983838 EQX983777:EQX983838 FAT983777:FAT983838 FKP983777:FKP983838 FUL983777:FUL983838 GEH983777:GEH983838 GOD983777:GOD983838 GXZ983777:GXZ983838 HHV983777:HHV983838 HRR983777:HRR983838 IBN983777:IBN983838 ILJ983777:ILJ983838 IVF983777:IVF983838 JFB983777:JFB983838 JOX983777:JOX983838 JYT983777:JYT983838 KIP983777:KIP983838 KSL983777:KSL983838 LCH983777:LCH983838 LMD983777:LMD983838 LVZ983777:LVZ983838 MFV983777:MFV983838 MPR983777:MPR983838 MZN983777:MZN983838 NJJ983777:NJJ983838 NTF983777:NTF983838 ODB983777:ODB983838 OMX983777:OMX983838 OWT983777:OWT983838 PGP983777:PGP983838 PQL983777:PQL983838 QAH983777:QAH983838 QKD983777:QKD983838 QTZ983777:QTZ983838 RDV983777:RDV983838 RNR983777:RNR983838 RXN983777:RXN983838 SHJ983777:SHJ983838 SRF983777:SRF983838 TBB983777:TBB983838 TKX983777:TKX983838 TUT983777:TUT983838 UEP983777:UEP983838 UOL983777:UOL983838 UYH983777:UYH983838 VID983777:VID983838 VRZ983777:VRZ983838 WBV983777:WBV983838 WLR983777:WLR983838 WVN983777:WVN983838 MFV983449:MFV983666 JB393:JB397 SX393:SX397 ACT393:ACT397 AMP393:AMP397 AWL393:AWL397 BGH393:BGH397 BQD393:BQD397 BZZ393:BZZ397 CJV393:CJV397 CTR393:CTR397 DDN393:DDN397 DNJ393:DNJ397 DXF393:DXF397 EHB393:EHB397 EQX393:EQX397 FAT393:FAT397 FKP393:FKP397 FUL393:FUL397 GEH393:GEH397 GOD393:GOD397 GXZ393:GXZ397 HHV393:HHV397 HRR393:HRR397 IBN393:IBN397 ILJ393:ILJ397 IVF393:IVF397 JFB393:JFB397 JOX393:JOX397 JYT393:JYT397 KIP393:KIP397 KSL393:KSL397 LCH393:LCH397 LMD393:LMD397 LVZ393:LVZ397 MFV393:MFV397 MPR393:MPR397 MZN393:MZN397 NJJ393:NJJ397 NTF393:NTF397 ODB393:ODB397 OMX393:OMX397 OWT393:OWT397 PGP393:PGP397 PQL393:PQL397 QAH393:QAH397 QKD393:QKD397 QTZ393:QTZ397 RDV393:RDV397 RNR393:RNR397 RXN393:RXN397 SHJ393:SHJ397 SRF393:SRF397 TBB393:TBB397 TKX393:TKX397 TUT393:TUT397 UEP393:UEP397 UOL393:UOL397 UYH393:UYH397 VID393:VID397 VRZ393:VRZ397 WBV393:WBV397 WLR393:WLR397 WVN393:WVN397 JB65929:JB65933 SX65929:SX65933 ACT65929:ACT65933 AMP65929:AMP65933 AWL65929:AWL65933 BGH65929:BGH65933 BQD65929:BQD65933 BZZ65929:BZZ65933 CJV65929:CJV65933 CTR65929:CTR65933 DDN65929:DDN65933 DNJ65929:DNJ65933 DXF65929:DXF65933 EHB65929:EHB65933 EQX65929:EQX65933 FAT65929:FAT65933 FKP65929:FKP65933 FUL65929:FUL65933 GEH65929:GEH65933 GOD65929:GOD65933 GXZ65929:GXZ65933 HHV65929:HHV65933 HRR65929:HRR65933 IBN65929:IBN65933 ILJ65929:ILJ65933 IVF65929:IVF65933 JFB65929:JFB65933 JOX65929:JOX65933 JYT65929:JYT65933 KIP65929:KIP65933 KSL65929:KSL65933 LCH65929:LCH65933 LMD65929:LMD65933 LVZ65929:LVZ65933 MFV65929:MFV65933 MPR65929:MPR65933 MZN65929:MZN65933 NJJ65929:NJJ65933 NTF65929:NTF65933 ODB65929:ODB65933 OMX65929:OMX65933 OWT65929:OWT65933 PGP65929:PGP65933 PQL65929:PQL65933 QAH65929:QAH65933 QKD65929:QKD65933 QTZ65929:QTZ65933 RDV65929:RDV65933 RNR65929:RNR65933 RXN65929:RXN65933 SHJ65929:SHJ65933 SRF65929:SRF65933 TBB65929:TBB65933 TKX65929:TKX65933 TUT65929:TUT65933 UEP65929:UEP65933 UOL65929:UOL65933 UYH65929:UYH65933 VID65929:VID65933 VRZ65929:VRZ65933 WBV65929:WBV65933 WLR65929:WLR65933 WVN65929:WVN65933 JB131465:JB131469 SX131465:SX131469 ACT131465:ACT131469 AMP131465:AMP131469 AWL131465:AWL131469 BGH131465:BGH131469 BQD131465:BQD131469 BZZ131465:BZZ131469 CJV131465:CJV131469 CTR131465:CTR131469 DDN131465:DDN131469 DNJ131465:DNJ131469 DXF131465:DXF131469 EHB131465:EHB131469 EQX131465:EQX131469 FAT131465:FAT131469 FKP131465:FKP131469 FUL131465:FUL131469 GEH131465:GEH131469 GOD131465:GOD131469 GXZ131465:GXZ131469 HHV131465:HHV131469 HRR131465:HRR131469 IBN131465:IBN131469 ILJ131465:ILJ131469 IVF131465:IVF131469 JFB131465:JFB131469 JOX131465:JOX131469 JYT131465:JYT131469 KIP131465:KIP131469 KSL131465:KSL131469 LCH131465:LCH131469 LMD131465:LMD131469 LVZ131465:LVZ131469 MFV131465:MFV131469 MPR131465:MPR131469 MZN131465:MZN131469 NJJ131465:NJJ131469 NTF131465:NTF131469 ODB131465:ODB131469 OMX131465:OMX131469 OWT131465:OWT131469 PGP131465:PGP131469 PQL131465:PQL131469 QAH131465:QAH131469 QKD131465:QKD131469 QTZ131465:QTZ131469 RDV131465:RDV131469 RNR131465:RNR131469 RXN131465:RXN131469 SHJ131465:SHJ131469 SRF131465:SRF131469 TBB131465:TBB131469 TKX131465:TKX131469 TUT131465:TUT131469 UEP131465:UEP131469 UOL131465:UOL131469 UYH131465:UYH131469 VID131465:VID131469 VRZ131465:VRZ131469 WBV131465:WBV131469 WLR131465:WLR131469 WVN131465:WVN131469 JB197001:JB197005 SX197001:SX197005 ACT197001:ACT197005 AMP197001:AMP197005 AWL197001:AWL197005 BGH197001:BGH197005 BQD197001:BQD197005 BZZ197001:BZZ197005 CJV197001:CJV197005 CTR197001:CTR197005 DDN197001:DDN197005 DNJ197001:DNJ197005 DXF197001:DXF197005 EHB197001:EHB197005 EQX197001:EQX197005 FAT197001:FAT197005 FKP197001:FKP197005 FUL197001:FUL197005 GEH197001:GEH197005 GOD197001:GOD197005 GXZ197001:GXZ197005 HHV197001:HHV197005 HRR197001:HRR197005 IBN197001:IBN197005 ILJ197001:ILJ197005 IVF197001:IVF197005 JFB197001:JFB197005 JOX197001:JOX197005 JYT197001:JYT197005 KIP197001:KIP197005 KSL197001:KSL197005 LCH197001:LCH197005 LMD197001:LMD197005 LVZ197001:LVZ197005 MFV197001:MFV197005 MPR197001:MPR197005 MZN197001:MZN197005 NJJ197001:NJJ197005 NTF197001:NTF197005 ODB197001:ODB197005 OMX197001:OMX197005 OWT197001:OWT197005 PGP197001:PGP197005 PQL197001:PQL197005 QAH197001:QAH197005 QKD197001:QKD197005 QTZ197001:QTZ197005 RDV197001:RDV197005 RNR197001:RNR197005 RXN197001:RXN197005 SHJ197001:SHJ197005 SRF197001:SRF197005 TBB197001:TBB197005 TKX197001:TKX197005 TUT197001:TUT197005 UEP197001:UEP197005 UOL197001:UOL197005 UYH197001:UYH197005 VID197001:VID197005 VRZ197001:VRZ197005 WBV197001:WBV197005 WLR197001:WLR197005 WVN197001:WVN197005 JB262537:JB262541 SX262537:SX262541 ACT262537:ACT262541 AMP262537:AMP262541 AWL262537:AWL262541 BGH262537:BGH262541 BQD262537:BQD262541 BZZ262537:BZZ262541 CJV262537:CJV262541 CTR262537:CTR262541 DDN262537:DDN262541 DNJ262537:DNJ262541 DXF262537:DXF262541 EHB262537:EHB262541 EQX262537:EQX262541 FAT262537:FAT262541 FKP262537:FKP262541 FUL262537:FUL262541 GEH262537:GEH262541 GOD262537:GOD262541 GXZ262537:GXZ262541 HHV262537:HHV262541 HRR262537:HRR262541 IBN262537:IBN262541 ILJ262537:ILJ262541 IVF262537:IVF262541 JFB262537:JFB262541 JOX262537:JOX262541 JYT262537:JYT262541 KIP262537:KIP262541 KSL262537:KSL262541 LCH262537:LCH262541 LMD262537:LMD262541 LVZ262537:LVZ262541 MFV262537:MFV262541 MPR262537:MPR262541 MZN262537:MZN262541 NJJ262537:NJJ262541 NTF262537:NTF262541 ODB262537:ODB262541 OMX262537:OMX262541 OWT262537:OWT262541 PGP262537:PGP262541 PQL262537:PQL262541 QAH262537:QAH262541 QKD262537:QKD262541 QTZ262537:QTZ262541 RDV262537:RDV262541 RNR262537:RNR262541 RXN262537:RXN262541 SHJ262537:SHJ262541 SRF262537:SRF262541 TBB262537:TBB262541 TKX262537:TKX262541 TUT262537:TUT262541 UEP262537:UEP262541 UOL262537:UOL262541 UYH262537:UYH262541 VID262537:VID262541 VRZ262537:VRZ262541 WBV262537:WBV262541 WLR262537:WLR262541 WVN262537:WVN262541 JB328073:JB328077 SX328073:SX328077 ACT328073:ACT328077 AMP328073:AMP328077 AWL328073:AWL328077 BGH328073:BGH328077 BQD328073:BQD328077 BZZ328073:BZZ328077 CJV328073:CJV328077 CTR328073:CTR328077 DDN328073:DDN328077 DNJ328073:DNJ328077 DXF328073:DXF328077 EHB328073:EHB328077 EQX328073:EQX328077 FAT328073:FAT328077 FKP328073:FKP328077 FUL328073:FUL328077 GEH328073:GEH328077 GOD328073:GOD328077 GXZ328073:GXZ328077 HHV328073:HHV328077 HRR328073:HRR328077 IBN328073:IBN328077 ILJ328073:ILJ328077 IVF328073:IVF328077 JFB328073:JFB328077 JOX328073:JOX328077 JYT328073:JYT328077 KIP328073:KIP328077 KSL328073:KSL328077 LCH328073:LCH328077 LMD328073:LMD328077 LVZ328073:LVZ328077 MFV328073:MFV328077 MPR328073:MPR328077 MZN328073:MZN328077 NJJ328073:NJJ328077 NTF328073:NTF328077 ODB328073:ODB328077 OMX328073:OMX328077 OWT328073:OWT328077 PGP328073:PGP328077 PQL328073:PQL328077 QAH328073:QAH328077 QKD328073:QKD328077 QTZ328073:QTZ328077 RDV328073:RDV328077 RNR328073:RNR328077 RXN328073:RXN328077 SHJ328073:SHJ328077 SRF328073:SRF328077 TBB328073:TBB328077 TKX328073:TKX328077 TUT328073:TUT328077 UEP328073:UEP328077 UOL328073:UOL328077 UYH328073:UYH328077 VID328073:VID328077 VRZ328073:VRZ328077 WBV328073:WBV328077 WLR328073:WLR328077 WVN328073:WVN328077 JB393609:JB393613 SX393609:SX393613 ACT393609:ACT393613 AMP393609:AMP393613 AWL393609:AWL393613 BGH393609:BGH393613 BQD393609:BQD393613 BZZ393609:BZZ393613 CJV393609:CJV393613 CTR393609:CTR393613 DDN393609:DDN393613 DNJ393609:DNJ393613 DXF393609:DXF393613 EHB393609:EHB393613 EQX393609:EQX393613 FAT393609:FAT393613 FKP393609:FKP393613 FUL393609:FUL393613 GEH393609:GEH393613 GOD393609:GOD393613 GXZ393609:GXZ393613 HHV393609:HHV393613 HRR393609:HRR393613 IBN393609:IBN393613 ILJ393609:ILJ393613 IVF393609:IVF393613 JFB393609:JFB393613 JOX393609:JOX393613 JYT393609:JYT393613 KIP393609:KIP393613 KSL393609:KSL393613 LCH393609:LCH393613 LMD393609:LMD393613 LVZ393609:LVZ393613 MFV393609:MFV393613 MPR393609:MPR393613 MZN393609:MZN393613 NJJ393609:NJJ393613 NTF393609:NTF393613 ODB393609:ODB393613 OMX393609:OMX393613 OWT393609:OWT393613 PGP393609:PGP393613 PQL393609:PQL393613 QAH393609:QAH393613 QKD393609:QKD393613 QTZ393609:QTZ393613 RDV393609:RDV393613 RNR393609:RNR393613 RXN393609:RXN393613 SHJ393609:SHJ393613 SRF393609:SRF393613 TBB393609:TBB393613 TKX393609:TKX393613 TUT393609:TUT393613 UEP393609:UEP393613 UOL393609:UOL393613 UYH393609:UYH393613 VID393609:VID393613 VRZ393609:VRZ393613 WBV393609:WBV393613 WLR393609:WLR393613 WVN393609:WVN393613 JB459145:JB459149 SX459145:SX459149 ACT459145:ACT459149 AMP459145:AMP459149 AWL459145:AWL459149 BGH459145:BGH459149 BQD459145:BQD459149 BZZ459145:BZZ459149 CJV459145:CJV459149 CTR459145:CTR459149 DDN459145:DDN459149 DNJ459145:DNJ459149 DXF459145:DXF459149 EHB459145:EHB459149 EQX459145:EQX459149 FAT459145:FAT459149 FKP459145:FKP459149 FUL459145:FUL459149 GEH459145:GEH459149 GOD459145:GOD459149 GXZ459145:GXZ459149 HHV459145:HHV459149 HRR459145:HRR459149 IBN459145:IBN459149 ILJ459145:ILJ459149 IVF459145:IVF459149 JFB459145:JFB459149 JOX459145:JOX459149 JYT459145:JYT459149 KIP459145:KIP459149 KSL459145:KSL459149 LCH459145:LCH459149 LMD459145:LMD459149 LVZ459145:LVZ459149 MFV459145:MFV459149 MPR459145:MPR459149 MZN459145:MZN459149 NJJ459145:NJJ459149 NTF459145:NTF459149 ODB459145:ODB459149 OMX459145:OMX459149 OWT459145:OWT459149 PGP459145:PGP459149 PQL459145:PQL459149 QAH459145:QAH459149 QKD459145:QKD459149 QTZ459145:QTZ459149 RDV459145:RDV459149 RNR459145:RNR459149 RXN459145:RXN459149 SHJ459145:SHJ459149 SRF459145:SRF459149 TBB459145:TBB459149 TKX459145:TKX459149 TUT459145:TUT459149 UEP459145:UEP459149 UOL459145:UOL459149 UYH459145:UYH459149 VID459145:VID459149 VRZ459145:VRZ459149 WBV459145:WBV459149 WLR459145:WLR459149 WVN459145:WVN459149 JB524681:JB524685 SX524681:SX524685 ACT524681:ACT524685 AMP524681:AMP524685 AWL524681:AWL524685 BGH524681:BGH524685 BQD524681:BQD524685 BZZ524681:BZZ524685 CJV524681:CJV524685 CTR524681:CTR524685 DDN524681:DDN524685 DNJ524681:DNJ524685 DXF524681:DXF524685 EHB524681:EHB524685 EQX524681:EQX524685 FAT524681:FAT524685 FKP524681:FKP524685 FUL524681:FUL524685 GEH524681:GEH524685 GOD524681:GOD524685 GXZ524681:GXZ524685 HHV524681:HHV524685 HRR524681:HRR524685 IBN524681:IBN524685 ILJ524681:ILJ524685 IVF524681:IVF524685 JFB524681:JFB524685 JOX524681:JOX524685 JYT524681:JYT524685 KIP524681:KIP524685 KSL524681:KSL524685 LCH524681:LCH524685 LMD524681:LMD524685 LVZ524681:LVZ524685 MFV524681:MFV524685 MPR524681:MPR524685 MZN524681:MZN524685 NJJ524681:NJJ524685 NTF524681:NTF524685 ODB524681:ODB524685 OMX524681:OMX524685 OWT524681:OWT524685 PGP524681:PGP524685 PQL524681:PQL524685 QAH524681:QAH524685 QKD524681:QKD524685 QTZ524681:QTZ524685 RDV524681:RDV524685 RNR524681:RNR524685 RXN524681:RXN524685 SHJ524681:SHJ524685 SRF524681:SRF524685 TBB524681:TBB524685 TKX524681:TKX524685 TUT524681:TUT524685 UEP524681:UEP524685 UOL524681:UOL524685 UYH524681:UYH524685 VID524681:VID524685 VRZ524681:VRZ524685 WBV524681:WBV524685 WLR524681:WLR524685 WVN524681:WVN524685 JB590217:JB590221 SX590217:SX590221 ACT590217:ACT590221 AMP590217:AMP590221 AWL590217:AWL590221 BGH590217:BGH590221 BQD590217:BQD590221 BZZ590217:BZZ590221 CJV590217:CJV590221 CTR590217:CTR590221 DDN590217:DDN590221 DNJ590217:DNJ590221 DXF590217:DXF590221 EHB590217:EHB590221 EQX590217:EQX590221 FAT590217:FAT590221 FKP590217:FKP590221 FUL590217:FUL590221 GEH590217:GEH590221 GOD590217:GOD590221 GXZ590217:GXZ590221 HHV590217:HHV590221 HRR590217:HRR590221 IBN590217:IBN590221 ILJ590217:ILJ590221 IVF590217:IVF590221 JFB590217:JFB590221 JOX590217:JOX590221 JYT590217:JYT590221 KIP590217:KIP590221 KSL590217:KSL590221 LCH590217:LCH590221 LMD590217:LMD590221 LVZ590217:LVZ590221 MFV590217:MFV590221 MPR590217:MPR590221 MZN590217:MZN590221 NJJ590217:NJJ590221 NTF590217:NTF590221 ODB590217:ODB590221 OMX590217:OMX590221 OWT590217:OWT590221 PGP590217:PGP590221 PQL590217:PQL590221 QAH590217:QAH590221 QKD590217:QKD590221 QTZ590217:QTZ590221 RDV590217:RDV590221 RNR590217:RNR590221 RXN590217:RXN590221 SHJ590217:SHJ590221 SRF590217:SRF590221 TBB590217:TBB590221 TKX590217:TKX590221 TUT590217:TUT590221 UEP590217:UEP590221 UOL590217:UOL590221 UYH590217:UYH590221 VID590217:VID590221 VRZ590217:VRZ590221 WBV590217:WBV590221 WLR590217:WLR590221 WVN590217:WVN590221 JB655753:JB655757 SX655753:SX655757 ACT655753:ACT655757 AMP655753:AMP655757 AWL655753:AWL655757 BGH655753:BGH655757 BQD655753:BQD655757 BZZ655753:BZZ655757 CJV655753:CJV655757 CTR655753:CTR655757 DDN655753:DDN655757 DNJ655753:DNJ655757 DXF655753:DXF655757 EHB655753:EHB655757 EQX655753:EQX655757 FAT655753:FAT655757 FKP655753:FKP655757 FUL655753:FUL655757 GEH655753:GEH655757 GOD655753:GOD655757 GXZ655753:GXZ655757 HHV655753:HHV655757 HRR655753:HRR655757 IBN655753:IBN655757 ILJ655753:ILJ655757 IVF655753:IVF655757 JFB655753:JFB655757 JOX655753:JOX655757 JYT655753:JYT655757 KIP655753:KIP655757 KSL655753:KSL655757 LCH655753:LCH655757 LMD655753:LMD655757 LVZ655753:LVZ655757 MFV655753:MFV655757 MPR655753:MPR655757 MZN655753:MZN655757 NJJ655753:NJJ655757 NTF655753:NTF655757 ODB655753:ODB655757 OMX655753:OMX655757 OWT655753:OWT655757 PGP655753:PGP655757 PQL655753:PQL655757 QAH655753:QAH655757 QKD655753:QKD655757 QTZ655753:QTZ655757 RDV655753:RDV655757 RNR655753:RNR655757 RXN655753:RXN655757 SHJ655753:SHJ655757 SRF655753:SRF655757 TBB655753:TBB655757 TKX655753:TKX655757 TUT655753:TUT655757 UEP655753:UEP655757 UOL655753:UOL655757 UYH655753:UYH655757 VID655753:VID655757 VRZ655753:VRZ655757 WBV655753:WBV655757 WLR655753:WLR655757 WVN655753:WVN655757 JB721289:JB721293 SX721289:SX721293 ACT721289:ACT721293 AMP721289:AMP721293 AWL721289:AWL721293 BGH721289:BGH721293 BQD721289:BQD721293 BZZ721289:BZZ721293 CJV721289:CJV721293 CTR721289:CTR721293 DDN721289:DDN721293 DNJ721289:DNJ721293 DXF721289:DXF721293 EHB721289:EHB721293 EQX721289:EQX721293 FAT721289:FAT721293 FKP721289:FKP721293 FUL721289:FUL721293 GEH721289:GEH721293 GOD721289:GOD721293 GXZ721289:GXZ721293 HHV721289:HHV721293 HRR721289:HRR721293 IBN721289:IBN721293 ILJ721289:ILJ721293 IVF721289:IVF721293 JFB721289:JFB721293 JOX721289:JOX721293 JYT721289:JYT721293 KIP721289:KIP721293 KSL721289:KSL721293 LCH721289:LCH721293 LMD721289:LMD721293 LVZ721289:LVZ721293 MFV721289:MFV721293 MPR721289:MPR721293 MZN721289:MZN721293 NJJ721289:NJJ721293 NTF721289:NTF721293 ODB721289:ODB721293 OMX721289:OMX721293 OWT721289:OWT721293 PGP721289:PGP721293 PQL721289:PQL721293 QAH721289:QAH721293 QKD721289:QKD721293 QTZ721289:QTZ721293 RDV721289:RDV721293 RNR721289:RNR721293 RXN721289:RXN721293 SHJ721289:SHJ721293 SRF721289:SRF721293 TBB721289:TBB721293 TKX721289:TKX721293 TUT721289:TUT721293 UEP721289:UEP721293 UOL721289:UOL721293 UYH721289:UYH721293 VID721289:VID721293 VRZ721289:VRZ721293 WBV721289:WBV721293 WLR721289:WLR721293 WVN721289:WVN721293 JB786825:JB786829 SX786825:SX786829 ACT786825:ACT786829 AMP786825:AMP786829 AWL786825:AWL786829 BGH786825:BGH786829 BQD786825:BQD786829 BZZ786825:BZZ786829 CJV786825:CJV786829 CTR786825:CTR786829 DDN786825:DDN786829 DNJ786825:DNJ786829 DXF786825:DXF786829 EHB786825:EHB786829 EQX786825:EQX786829 FAT786825:FAT786829 FKP786825:FKP786829 FUL786825:FUL786829 GEH786825:GEH786829 GOD786825:GOD786829 GXZ786825:GXZ786829 HHV786825:HHV786829 HRR786825:HRR786829 IBN786825:IBN786829 ILJ786825:ILJ786829 IVF786825:IVF786829 JFB786825:JFB786829 JOX786825:JOX786829 JYT786825:JYT786829 KIP786825:KIP786829 KSL786825:KSL786829 LCH786825:LCH786829 LMD786825:LMD786829 LVZ786825:LVZ786829 MFV786825:MFV786829 MPR786825:MPR786829 MZN786825:MZN786829 NJJ786825:NJJ786829 NTF786825:NTF786829 ODB786825:ODB786829 OMX786825:OMX786829 OWT786825:OWT786829 PGP786825:PGP786829 PQL786825:PQL786829 QAH786825:QAH786829 QKD786825:QKD786829 QTZ786825:QTZ786829 RDV786825:RDV786829 RNR786825:RNR786829 RXN786825:RXN786829 SHJ786825:SHJ786829 SRF786825:SRF786829 TBB786825:TBB786829 TKX786825:TKX786829 TUT786825:TUT786829 UEP786825:UEP786829 UOL786825:UOL786829 UYH786825:UYH786829 VID786825:VID786829 VRZ786825:VRZ786829 WBV786825:WBV786829 WLR786825:WLR786829 WVN786825:WVN786829 JB852361:JB852365 SX852361:SX852365 ACT852361:ACT852365 AMP852361:AMP852365 AWL852361:AWL852365 BGH852361:BGH852365 BQD852361:BQD852365 BZZ852361:BZZ852365 CJV852361:CJV852365 CTR852361:CTR852365 DDN852361:DDN852365 DNJ852361:DNJ852365 DXF852361:DXF852365 EHB852361:EHB852365 EQX852361:EQX852365 FAT852361:FAT852365 FKP852361:FKP852365 FUL852361:FUL852365 GEH852361:GEH852365 GOD852361:GOD852365 GXZ852361:GXZ852365 HHV852361:HHV852365 HRR852361:HRR852365 IBN852361:IBN852365 ILJ852361:ILJ852365 IVF852361:IVF852365 JFB852361:JFB852365 JOX852361:JOX852365 JYT852361:JYT852365 KIP852361:KIP852365 KSL852361:KSL852365 LCH852361:LCH852365 LMD852361:LMD852365 LVZ852361:LVZ852365 MFV852361:MFV852365 MPR852361:MPR852365 MZN852361:MZN852365 NJJ852361:NJJ852365 NTF852361:NTF852365 ODB852361:ODB852365 OMX852361:OMX852365 OWT852361:OWT852365 PGP852361:PGP852365 PQL852361:PQL852365 QAH852361:QAH852365 QKD852361:QKD852365 QTZ852361:QTZ852365 RDV852361:RDV852365 RNR852361:RNR852365 RXN852361:RXN852365 SHJ852361:SHJ852365 SRF852361:SRF852365 TBB852361:TBB852365 TKX852361:TKX852365 TUT852361:TUT852365 UEP852361:UEP852365 UOL852361:UOL852365 UYH852361:UYH852365 VID852361:VID852365 VRZ852361:VRZ852365 WBV852361:WBV852365 WLR852361:WLR852365 WVN852361:WVN852365 JB917897:JB917901 SX917897:SX917901 ACT917897:ACT917901 AMP917897:AMP917901 AWL917897:AWL917901 BGH917897:BGH917901 BQD917897:BQD917901 BZZ917897:BZZ917901 CJV917897:CJV917901 CTR917897:CTR917901 DDN917897:DDN917901 DNJ917897:DNJ917901 DXF917897:DXF917901 EHB917897:EHB917901 EQX917897:EQX917901 FAT917897:FAT917901 FKP917897:FKP917901 FUL917897:FUL917901 GEH917897:GEH917901 GOD917897:GOD917901 GXZ917897:GXZ917901 HHV917897:HHV917901 HRR917897:HRR917901 IBN917897:IBN917901 ILJ917897:ILJ917901 IVF917897:IVF917901 JFB917897:JFB917901 JOX917897:JOX917901 JYT917897:JYT917901 KIP917897:KIP917901 KSL917897:KSL917901 LCH917897:LCH917901 LMD917897:LMD917901 LVZ917897:LVZ917901 MFV917897:MFV917901 MPR917897:MPR917901 MZN917897:MZN917901 NJJ917897:NJJ917901 NTF917897:NTF917901 ODB917897:ODB917901 OMX917897:OMX917901 OWT917897:OWT917901 PGP917897:PGP917901 PQL917897:PQL917901 QAH917897:QAH917901 QKD917897:QKD917901 QTZ917897:QTZ917901 RDV917897:RDV917901 RNR917897:RNR917901 RXN917897:RXN917901 SHJ917897:SHJ917901 SRF917897:SRF917901 TBB917897:TBB917901 TKX917897:TKX917901 TUT917897:TUT917901 UEP917897:UEP917901 UOL917897:UOL917901 UYH917897:UYH917901 VID917897:VID917901 VRZ917897:VRZ917901 WBV917897:WBV917901 WLR917897:WLR917901 WVN917897:WVN917901 JB983433:JB983437 SX983433:SX983437 ACT983433:ACT983437 AMP983433:AMP983437 AWL983433:AWL983437 BGH983433:BGH983437 BQD983433:BQD983437 BZZ983433:BZZ983437 CJV983433:CJV983437 CTR983433:CTR983437 DDN983433:DDN983437 DNJ983433:DNJ983437 DXF983433:DXF983437 EHB983433:EHB983437 EQX983433:EQX983437 FAT983433:FAT983437 FKP983433:FKP983437 FUL983433:FUL983437 GEH983433:GEH983437 GOD983433:GOD983437 GXZ983433:GXZ983437 HHV983433:HHV983437 HRR983433:HRR983437 IBN983433:IBN983437 ILJ983433:ILJ983437 IVF983433:IVF983437 JFB983433:JFB983437 JOX983433:JOX983437 JYT983433:JYT983437 KIP983433:KIP983437 KSL983433:KSL983437 LCH983433:LCH983437 LMD983433:LMD983437 LVZ983433:LVZ983437 MFV983433:MFV983437 MPR983433:MPR983437 MZN983433:MZN983437 NJJ983433:NJJ983437 NTF983433:NTF983437 ODB983433:ODB983437 OMX983433:OMX983437 OWT983433:OWT983437 PGP983433:PGP983437 PQL983433:PQL983437 QAH983433:QAH983437 QKD983433:QKD983437 QTZ983433:QTZ983437 RDV983433:RDV983437 RNR983433:RNR983437 RXN983433:RXN983437 SHJ983433:SHJ983437 SRF983433:SRF983437 TBB983433:TBB983437 TKX983433:TKX983437 TUT983433:TUT983437 UEP983433:UEP983437 UOL983433:UOL983437 UYH983433:UYH983437 VID983433:VID983437 VRZ983433:VRZ983437 WBV983433:WBV983437 WLR983433:WLR983437 WVN983433:WVN983437 MPR983449:MPR983666 IZ597 SV597 ACR597 AMN597 AWJ597 BGF597 BQB597 BZX597 CJT597 CTP597 DDL597 DNH597 DXD597 EGZ597 EQV597 FAR597 FKN597 FUJ597 GEF597 GOB597 GXX597 HHT597 HRP597 IBL597 ILH597 IVD597 JEZ597 JOV597 JYR597 KIN597 KSJ597 LCF597 LMB597 LVX597 MFT597 MPP597 MZL597 NJH597 NTD597 OCZ597 OMV597 OWR597 PGN597 PQJ597 QAF597 QKB597 QTX597 RDT597 RNP597 RXL597 SHH597 SRD597 TAZ597 TKV597 TUR597 UEN597 UOJ597 UYF597 VIB597 VRX597 WBT597 WLP597 WVL597 G66133 IZ66133 SV66133 ACR66133 AMN66133 AWJ66133 BGF66133 BQB66133 BZX66133 CJT66133 CTP66133 DDL66133 DNH66133 DXD66133 EGZ66133 EQV66133 FAR66133 FKN66133 FUJ66133 GEF66133 GOB66133 GXX66133 HHT66133 HRP66133 IBL66133 ILH66133 IVD66133 JEZ66133 JOV66133 JYR66133 KIN66133 KSJ66133 LCF66133 LMB66133 LVX66133 MFT66133 MPP66133 MZL66133 NJH66133 NTD66133 OCZ66133 OMV66133 OWR66133 PGN66133 PQJ66133 QAF66133 QKB66133 QTX66133 RDT66133 RNP66133 RXL66133 SHH66133 SRD66133 TAZ66133 TKV66133 TUR66133 UEN66133 UOJ66133 UYF66133 VIB66133 VRX66133 WBT66133 WLP66133 WVL66133 G131669 IZ131669 SV131669 ACR131669 AMN131669 AWJ131669 BGF131669 BQB131669 BZX131669 CJT131669 CTP131669 DDL131669 DNH131669 DXD131669 EGZ131669 EQV131669 FAR131669 FKN131669 FUJ131669 GEF131669 GOB131669 GXX131669 HHT131669 HRP131669 IBL131669 ILH131669 IVD131669 JEZ131669 JOV131669 JYR131669 KIN131669 KSJ131669 LCF131669 LMB131669 LVX131669 MFT131669 MPP131669 MZL131669 NJH131669 NTD131669 OCZ131669 OMV131669 OWR131669 PGN131669 PQJ131669 QAF131669 QKB131669 QTX131669 RDT131669 RNP131669 RXL131669 SHH131669 SRD131669 TAZ131669 TKV131669 TUR131669 UEN131669 UOJ131669 UYF131669 VIB131669 VRX131669 WBT131669 WLP131669 WVL131669 G197205 IZ197205 SV197205 ACR197205 AMN197205 AWJ197205 BGF197205 BQB197205 BZX197205 CJT197205 CTP197205 DDL197205 DNH197205 DXD197205 EGZ197205 EQV197205 FAR197205 FKN197205 FUJ197205 GEF197205 GOB197205 GXX197205 HHT197205 HRP197205 IBL197205 ILH197205 IVD197205 JEZ197205 JOV197205 JYR197205 KIN197205 KSJ197205 LCF197205 LMB197205 LVX197205 MFT197205 MPP197205 MZL197205 NJH197205 NTD197205 OCZ197205 OMV197205 OWR197205 PGN197205 PQJ197205 QAF197205 QKB197205 QTX197205 RDT197205 RNP197205 RXL197205 SHH197205 SRD197205 TAZ197205 TKV197205 TUR197205 UEN197205 UOJ197205 UYF197205 VIB197205 VRX197205 WBT197205 WLP197205 WVL197205 G262741 IZ262741 SV262741 ACR262741 AMN262741 AWJ262741 BGF262741 BQB262741 BZX262741 CJT262741 CTP262741 DDL262741 DNH262741 DXD262741 EGZ262741 EQV262741 FAR262741 FKN262741 FUJ262741 GEF262741 GOB262741 GXX262741 HHT262741 HRP262741 IBL262741 ILH262741 IVD262741 JEZ262741 JOV262741 JYR262741 KIN262741 KSJ262741 LCF262741 LMB262741 LVX262741 MFT262741 MPP262741 MZL262741 NJH262741 NTD262741 OCZ262741 OMV262741 OWR262741 PGN262741 PQJ262741 QAF262741 QKB262741 QTX262741 RDT262741 RNP262741 RXL262741 SHH262741 SRD262741 TAZ262741 TKV262741 TUR262741 UEN262741 UOJ262741 UYF262741 VIB262741 VRX262741 WBT262741 WLP262741 WVL262741 G328277 IZ328277 SV328277 ACR328277 AMN328277 AWJ328277 BGF328277 BQB328277 BZX328277 CJT328277 CTP328277 DDL328277 DNH328277 DXD328277 EGZ328277 EQV328277 FAR328277 FKN328277 FUJ328277 GEF328277 GOB328277 GXX328277 HHT328277 HRP328277 IBL328277 ILH328277 IVD328277 JEZ328277 JOV328277 JYR328277 KIN328277 KSJ328277 LCF328277 LMB328277 LVX328277 MFT328277 MPP328277 MZL328277 NJH328277 NTD328277 OCZ328277 OMV328277 OWR328277 PGN328277 PQJ328277 QAF328277 QKB328277 QTX328277 RDT328277 RNP328277 RXL328277 SHH328277 SRD328277 TAZ328277 TKV328277 TUR328277 UEN328277 UOJ328277 UYF328277 VIB328277 VRX328277 WBT328277 WLP328277 WVL328277 G393813 IZ393813 SV393813 ACR393813 AMN393813 AWJ393813 BGF393813 BQB393813 BZX393813 CJT393813 CTP393813 DDL393813 DNH393813 DXD393813 EGZ393813 EQV393813 FAR393813 FKN393813 FUJ393813 GEF393813 GOB393813 GXX393813 HHT393813 HRP393813 IBL393813 ILH393813 IVD393813 JEZ393813 JOV393813 JYR393813 KIN393813 KSJ393813 LCF393813 LMB393813 LVX393813 MFT393813 MPP393813 MZL393813 NJH393813 NTD393813 OCZ393813 OMV393813 OWR393813 PGN393813 PQJ393813 QAF393813 QKB393813 QTX393813 RDT393813 RNP393813 RXL393813 SHH393813 SRD393813 TAZ393813 TKV393813 TUR393813 UEN393813 UOJ393813 UYF393813 VIB393813 VRX393813 WBT393813 WLP393813 WVL393813 G459349 IZ459349 SV459349 ACR459349 AMN459349 AWJ459349 BGF459349 BQB459349 BZX459349 CJT459349 CTP459349 DDL459349 DNH459349 DXD459349 EGZ459349 EQV459349 FAR459349 FKN459349 FUJ459349 GEF459349 GOB459349 GXX459349 HHT459349 HRP459349 IBL459349 ILH459349 IVD459349 JEZ459349 JOV459349 JYR459349 KIN459349 KSJ459349 LCF459349 LMB459349 LVX459349 MFT459349 MPP459349 MZL459349 NJH459349 NTD459349 OCZ459349 OMV459349 OWR459349 PGN459349 PQJ459349 QAF459349 QKB459349 QTX459349 RDT459349 RNP459349 RXL459349 SHH459349 SRD459349 TAZ459349 TKV459349 TUR459349 UEN459349 UOJ459349 UYF459349 VIB459349 VRX459349 WBT459349 WLP459349 WVL459349 G524885 IZ524885 SV524885 ACR524885 AMN524885 AWJ524885 BGF524885 BQB524885 BZX524885 CJT524885 CTP524885 DDL524885 DNH524885 DXD524885 EGZ524885 EQV524885 FAR524885 FKN524885 FUJ524885 GEF524885 GOB524885 GXX524885 HHT524885 HRP524885 IBL524885 ILH524885 IVD524885 JEZ524885 JOV524885 JYR524885 KIN524885 KSJ524885 LCF524885 LMB524885 LVX524885 MFT524885 MPP524885 MZL524885 NJH524885 NTD524885 OCZ524885 OMV524885 OWR524885 PGN524885 PQJ524885 QAF524885 QKB524885 QTX524885 RDT524885 RNP524885 RXL524885 SHH524885 SRD524885 TAZ524885 TKV524885 TUR524885 UEN524885 UOJ524885 UYF524885 VIB524885 VRX524885 WBT524885 WLP524885 WVL524885 G590421 IZ590421 SV590421 ACR590421 AMN590421 AWJ590421 BGF590421 BQB590421 BZX590421 CJT590421 CTP590421 DDL590421 DNH590421 DXD590421 EGZ590421 EQV590421 FAR590421 FKN590421 FUJ590421 GEF590421 GOB590421 GXX590421 HHT590421 HRP590421 IBL590421 ILH590421 IVD590421 JEZ590421 JOV590421 JYR590421 KIN590421 KSJ590421 LCF590421 LMB590421 LVX590421 MFT590421 MPP590421 MZL590421 NJH590421 NTD590421 OCZ590421 OMV590421 OWR590421 PGN590421 PQJ590421 QAF590421 QKB590421 QTX590421 RDT590421 RNP590421 RXL590421 SHH590421 SRD590421 TAZ590421 TKV590421 TUR590421 UEN590421 UOJ590421 UYF590421 VIB590421 VRX590421 WBT590421 WLP590421 WVL590421 G655957 IZ655957 SV655957 ACR655957 AMN655957 AWJ655957 BGF655957 BQB655957 BZX655957 CJT655957 CTP655957 DDL655957 DNH655957 DXD655957 EGZ655957 EQV655957 FAR655957 FKN655957 FUJ655957 GEF655957 GOB655957 GXX655957 HHT655957 HRP655957 IBL655957 ILH655957 IVD655957 JEZ655957 JOV655957 JYR655957 KIN655957 KSJ655957 LCF655957 LMB655957 LVX655957 MFT655957 MPP655957 MZL655957 NJH655957 NTD655957 OCZ655957 OMV655957 OWR655957 PGN655957 PQJ655957 QAF655957 QKB655957 QTX655957 RDT655957 RNP655957 RXL655957 SHH655957 SRD655957 TAZ655957 TKV655957 TUR655957 UEN655957 UOJ655957 UYF655957 VIB655957 VRX655957 WBT655957 WLP655957 WVL655957 G721493 IZ721493 SV721493 ACR721493 AMN721493 AWJ721493 BGF721493 BQB721493 BZX721493 CJT721493 CTP721493 DDL721493 DNH721493 DXD721493 EGZ721493 EQV721493 FAR721493 FKN721493 FUJ721493 GEF721493 GOB721493 GXX721493 HHT721493 HRP721493 IBL721493 ILH721493 IVD721493 JEZ721493 JOV721493 JYR721493 KIN721493 KSJ721493 LCF721493 LMB721493 LVX721493 MFT721493 MPP721493 MZL721493 NJH721493 NTD721493 OCZ721493 OMV721493 OWR721493 PGN721493 PQJ721493 QAF721493 QKB721493 QTX721493 RDT721493 RNP721493 RXL721493 SHH721493 SRD721493 TAZ721493 TKV721493 TUR721493 UEN721493 UOJ721493 UYF721493 VIB721493 VRX721493 WBT721493 WLP721493 WVL721493 G787029 IZ787029 SV787029 ACR787029 AMN787029 AWJ787029 BGF787029 BQB787029 BZX787029 CJT787029 CTP787029 DDL787029 DNH787029 DXD787029 EGZ787029 EQV787029 FAR787029 FKN787029 FUJ787029 GEF787029 GOB787029 GXX787029 HHT787029 HRP787029 IBL787029 ILH787029 IVD787029 JEZ787029 JOV787029 JYR787029 KIN787029 KSJ787029 LCF787029 LMB787029 LVX787029 MFT787029 MPP787029 MZL787029 NJH787029 NTD787029 OCZ787029 OMV787029 OWR787029 PGN787029 PQJ787029 QAF787029 QKB787029 QTX787029 RDT787029 RNP787029 RXL787029 SHH787029 SRD787029 TAZ787029 TKV787029 TUR787029 UEN787029 UOJ787029 UYF787029 VIB787029 VRX787029 WBT787029 WLP787029 WVL787029 G852565 IZ852565 SV852565 ACR852565 AMN852565 AWJ852565 BGF852565 BQB852565 BZX852565 CJT852565 CTP852565 DDL852565 DNH852565 DXD852565 EGZ852565 EQV852565 FAR852565 FKN852565 FUJ852565 GEF852565 GOB852565 GXX852565 HHT852565 HRP852565 IBL852565 ILH852565 IVD852565 JEZ852565 JOV852565 JYR852565 KIN852565 KSJ852565 LCF852565 LMB852565 LVX852565 MFT852565 MPP852565 MZL852565 NJH852565 NTD852565 OCZ852565 OMV852565 OWR852565 PGN852565 PQJ852565 QAF852565 QKB852565 QTX852565 RDT852565 RNP852565 RXL852565 SHH852565 SRD852565 TAZ852565 TKV852565 TUR852565 UEN852565 UOJ852565 UYF852565 VIB852565 VRX852565 WBT852565 WLP852565 WVL852565 G918101 IZ918101 SV918101 ACR918101 AMN918101 AWJ918101 BGF918101 BQB918101 BZX918101 CJT918101 CTP918101 DDL918101 DNH918101 DXD918101 EGZ918101 EQV918101 FAR918101 FKN918101 FUJ918101 GEF918101 GOB918101 GXX918101 HHT918101 HRP918101 IBL918101 ILH918101 IVD918101 JEZ918101 JOV918101 JYR918101 KIN918101 KSJ918101 LCF918101 LMB918101 LVX918101 MFT918101 MPP918101 MZL918101 NJH918101 NTD918101 OCZ918101 OMV918101 OWR918101 PGN918101 PQJ918101 QAF918101 QKB918101 QTX918101 RDT918101 RNP918101 RXL918101 SHH918101 SRD918101 TAZ918101 TKV918101 TUR918101 UEN918101 UOJ918101 UYF918101 VIB918101 VRX918101 WBT918101 WLP918101 WVL918101 G983637 IZ983637 SV983637 ACR983637 AMN983637 AWJ983637 BGF983637 BQB983637 BZX983637 CJT983637 CTP983637 DDL983637 DNH983637 DXD983637 EGZ983637 EQV983637 FAR983637 FKN983637 FUJ983637 GEF983637 GOB983637 GXX983637 HHT983637 HRP983637 IBL983637 ILH983637 IVD983637 JEZ983637 JOV983637 JYR983637 KIN983637 KSJ983637 LCF983637 LMB983637 LVX983637 MFT983637 MPP983637 MZL983637 NJH983637 NTD983637 OCZ983637 OMV983637 OWR983637 PGN983637 PQJ983637 QAF983637 QKB983637 QTX983637 RDT983637 RNP983637 RXL983637 SHH983637 SRD983637 TAZ983637 TKV983637 TUR983637 UEN983637 UOJ983637 UYF983637 VIB983637 VRX983637 WBT983637 WLP983637 WVL983637 MZN983449:MZN983666 JB844:JB866 SX844:SX866 ACT844:ACT866 AMP844:AMP866 AWL844:AWL866 BGH844:BGH866 BQD844:BQD866 BZZ844:BZZ866 CJV844:CJV866 CTR844:CTR866 DDN844:DDN866 DNJ844:DNJ866 DXF844:DXF866 EHB844:EHB866 EQX844:EQX866 FAT844:FAT866 FKP844:FKP866 FUL844:FUL866 GEH844:GEH866 GOD844:GOD866 GXZ844:GXZ866 HHV844:HHV866 HRR844:HRR866 IBN844:IBN866 ILJ844:ILJ866 IVF844:IVF866 JFB844:JFB866 JOX844:JOX866 JYT844:JYT866 KIP844:KIP866 KSL844:KSL866 LCH844:LCH866 LMD844:LMD866 LVZ844:LVZ866 MFV844:MFV866 MPR844:MPR866 MZN844:MZN866 NJJ844:NJJ866 NTF844:NTF866 ODB844:ODB866 OMX844:OMX866 OWT844:OWT866 PGP844:PGP866 PQL844:PQL866 QAH844:QAH866 QKD844:QKD866 QTZ844:QTZ866 RDV844:RDV866 RNR844:RNR866 RXN844:RXN866 SHJ844:SHJ866 SRF844:SRF866 TBB844:TBB866 TKX844:TKX866 TUT844:TUT866 UEP844:UEP866 UOL844:UOL866 UYH844:UYH866 VID844:VID866 VRZ844:VRZ866 WBV844:WBV866 WLR844:WLR866 WVN844:WVN866 JB66380:JB66402 SX66380:SX66402 ACT66380:ACT66402 AMP66380:AMP66402 AWL66380:AWL66402 BGH66380:BGH66402 BQD66380:BQD66402 BZZ66380:BZZ66402 CJV66380:CJV66402 CTR66380:CTR66402 DDN66380:DDN66402 DNJ66380:DNJ66402 DXF66380:DXF66402 EHB66380:EHB66402 EQX66380:EQX66402 FAT66380:FAT66402 FKP66380:FKP66402 FUL66380:FUL66402 GEH66380:GEH66402 GOD66380:GOD66402 GXZ66380:GXZ66402 HHV66380:HHV66402 HRR66380:HRR66402 IBN66380:IBN66402 ILJ66380:ILJ66402 IVF66380:IVF66402 JFB66380:JFB66402 JOX66380:JOX66402 JYT66380:JYT66402 KIP66380:KIP66402 KSL66380:KSL66402 LCH66380:LCH66402 LMD66380:LMD66402 LVZ66380:LVZ66402 MFV66380:MFV66402 MPR66380:MPR66402 MZN66380:MZN66402 NJJ66380:NJJ66402 NTF66380:NTF66402 ODB66380:ODB66402 OMX66380:OMX66402 OWT66380:OWT66402 PGP66380:PGP66402 PQL66380:PQL66402 QAH66380:QAH66402 QKD66380:QKD66402 QTZ66380:QTZ66402 RDV66380:RDV66402 RNR66380:RNR66402 RXN66380:RXN66402 SHJ66380:SHJ66402 SRF66380:SRF66402 TBB66380:TBB66402 TKX66380:TKX66402 TUT66380:TUT66402 UEP66380:UEP66402 UOL66380:UOL66402 UYH66380:UYH66402 VID66380:VID66402 VRZ66380:VRZ66402 WBV66380:WBV66402 WLR66380:WLR66402 WVN66380:WVN66402 JB131916:JB131938 SX131916:SX131938 ACT131916:ACT131938 AMP131916:AMP131938 AWL131916:AWL131938 BGH131916:BGH131938 BQD131916:BQD131938 BZZ131916:BZZ131938 CJV131916:CJV131938 CTR131916:CTR131938 DDN131916:DDN131938 DNJ131916:DNJ131938 DXF131916:DXF131938 EHB131916:EHB131938 EQX131916:EQX131938 FAT131916:FAT131938 FKP131916:FKP131938 FUL131916:FUL131938 GEH131916:GEH131938 GOD131916:GOD131938 GXZ131916:GXZ131938 HHV131916:HHV131938 HRR131916:HRR131938 IBN131916:IBN131938 ILJ131916:ILJ131938 IVF131916:IVF131938 JFB131916:JFB131938 JOX131916:JOX131938 JYT131916:JYT131938 KIP131916:KIP131938 KSL131916:KSL131938 LCH131916:LCH131938 LMD131916:LMD131938 LVZ131916:LVZ131938 MFV131916:MFV131938 MPR131916:MPR131938 MZN131916:MZN131938 NJJ131916:NJJ131938 NTF131916:NTF131938 ODB131916:ODB131938 OMX131916:OMX131938 OWT131916:OWT131938 PGP131916:PGP131938 PQL131916:PQL131938 QAH131916:QAH131938 QKD131916:QKD131938 QTZ131916:QTZ131938 RDV131916:RDV131938 RNR131916:RNR131938 RXN131916:RXN131938 SHJ131916:SHJ131938 SRF131916:SRF131938 TBB131916:TBB131938 TKX131916:TKX131938 TUT131916:TUT131938 UEP131916:UEP131938 UOL131916:UOL131938 UYH131916:UYH131938 VID131916:VID131938 VRZ131916:VRZ131938 WBV131916:WBV131938 WLR131916:WLR131938 WVN131916:WVN131938 JB197452:JB197474 SX197452:SX197474 ACT197452:ACT197474 AMP197452:AMP197474 AWL197452:AWL197474 BGH197452:BGH197474 BQD197452:BQD197474 BZZ197452:BZZ197474 CJV197452:CJV197474 CTR197452:CTR197474 DDN197452:DDN197474 DNJ197452:DNJ197474 DXF197452:DXF197474 EHB197452:EHB197474 EQX197452:EQX197474 FAT197452:FAT197474 FKP197452:FKP197474 FUL197452:FUL197474 GEH197452:GEH197474 GOD197452:GOD197474 GXZ197452:GXZ197474 HHV197452:HHV197474 HRR197452:HRR197474 IBN197452:IBN197474 ILJ197452:ILJ197474 IVF197452:IVF197474 JFB197452:JFB197474 JOX197452:JOX197474 JYT197452:JYT197474 KIP197452:KIP197474 KSL197452:KSL197474 LCH197452:LCH197474 LMD197452:LMD197474 LVZ197452:LVZ197474 MFV197452:MFV197474 MPR197452:MPR197474 MZN197452:MZN197474 NJJ197452:NJJ197474 NTF197452:NTF197474 ODB197452:ODB197474 OMX197452:OMX197474 OWT197452:OWT197474 PGP197452:PGP197474 PQL197452:PQL197474 QAH197452:QAH197474 QKD197452:QKD197474 QTZ197452:QTZ197474 RDV197452:RDV197474 RNR197452:RNR197474 RXN197452:RXN197474 SHJ197452:SHJ197474 SRF197452:SRF197474 TBB197452:TBB197474 TKX197452:TKX197474 TUT197452:TUT197474 UEP197452:UEP197474 UOL197452:UOL197474 UYH197452:UYH197474 VID197452:VID197474 VRZ197452:VRZ197474 WBV197452:WBV197474 WLR197452:WLR197474 WVN197452:WVN197474 JB262988:JB263010 SX262988:SX263010 ACT262988:ACT263010 AMP262988:AMP263010 AWL262988:AWL263010 BGH262988:BGH263010 BQD262988:BQD263010 BZZ262988:BZZ263010 CJV262988:CJV263010 CTR262988:CTR263010 DDN262988:DDN263010 DNJ262988:DNJ263010 DXF262988:DXF263010 EHB262988:EHB263010 EQX262988:EQX263010 FAT262988:FAT263010 FKP262988:FKP263010 FUL262988:FUL263010 GEH262988:GEH263010 GOD262988:GOD263010 GXZ262988:GXZ263010 HHV262988:HHV263010 HRR262988:HRR263010 IBN262988:IBN263010 ILJ262988:ILJ263010 IVF262988:IVF263010 JFB262988:JFB263010 JOX262988:JOX263010 JYT262988:JYT263010 KIP262988:KIP263010 KSL262988:KSL263010 LCH262988:LCH263010 LMD262988:LMD263010 LVZ262988:LVZ263010 MFV262988:MFV263010 MPR262988:MPR263010 MZN262988:MZN263010 NJJ262988:NJJ263010 NTF262988:NTF263010 ODB262988:ODB263010 OMX262988:OMX263010 OWT262988:OWT263010 PGP262988:PGP263010 PQL262988:PQL263010 QAH262988:QAH263010 QKD262988:QKD263010 QTZ262988:QTZ263010 RDV262988:RDV263010 RNR262988:RNR263010 RXN262988:RXN263010 SHJ262988:SHJ263010 SRF262988:SRF263010 TBB262988:TBB263010 TKX262988:TKX263010 TUT262988:TUT263010 UEP262988:UEP263010 UOL262988:UOL263010 UYH262988:UYH263010 VID262988:VID263010 VRZ262988:VRZ263010 WBV262988:WBV263010 WLR262988:WLR263010 WVN262988:WVN263010 JB328524:JB328546 SX328524:SX328546 ACT328524:ACT328546 AMP328524:AMP328546 AWL328524:AWL328546 BGH328524:BGH328546 BQD328524:BQD328546 BZZ328524:BZZ328546 CJV328524:CJV328546 CTR328524:CTR328546 DDN328524:DDN328546 DNJ328524:DNJ328546 DXF328524:DXF328546 EHB328524:EHB328546 EQX328524:EQX328546 FAT328524:FAT328546 FKP328524:FKP328546 FUL328524:FUL328546 GEH328524:GEH328546 GOD328524:GOD328546 GXZ328524:GXZ328546 HHV328524:HHV328546 HRR328524:HRR328546 IBN328524:IBN328546 ILJ328524:ILJ328546 IVF328524:IVF328546 JFB328524:JFB328546 JOX328524:JOX328546 JYT328524:JYT328546 KIP328524:KIP328546 KSL328524:KSL328546 LCH328524:LCH328546 LMD328524:LMD328546 LVZ328524:LVZ328546 MFV328524:MFV328546 MPR328524:MPR328546 MZN328524:MZN328546 NJJ328524:NJJ328546 NTF328524:NTF328546 ODB328524:ODB328546 OMX328524:OMX328546 OWT328524:OWT328546 PGP328524:PGP328546 PQL328524:PQL328546 QAH328524:QAH328546 QKD328524:QKD328546 QTZ328524:QTZ328546 RDV328524:RDV328546 RNR328524:RNR328546 RXN328524:RXN328546 SHJ328524:SHJ328546 SRF328524:SRF328546 TBB328524:TBB328546 TKX328524:TKX328546 TUT328524:TUT328546 UEP328524:UEP328546 UOL328524:UOL328546 UYH328524:UYH328546 VID328524:VID328546 VRZ328524:VRZ328546 WBV328524:WBV328546 WLR328524:WLR328546 WVN328524:WVN328546 JB394060:JB394082 SX394060:SX394082 ACT394060:ACT394082 AMP394060:AMP394082 AWL394060:AWL394082 BGH394060:BGH394082 BQD394060:BQD394082 BZZ394060:BZZ394082 CJV394060:CJV394082 CTR394060:CTR394082 DDN394060:DDN394082 DNJ394060:DNJ394082 DXF394060:DXF394082 EHB394060:EHB394082 EQX394060:EQX394082 FAT394060:FAT394082 FKP394060:FKP394082 FUL394060:FUL394082 GEH394060:GEH394082 GOD394060:GOD394082 GXZ394060:GXZ394082 HHV394060:HHV394082 HRR394060:HRR394082 IBN394060:IBN394082 ILJ394060:ILJ394082 IVF394060:IVF394082 JFB394060:JFB394082 JOX394060:JOX394082 JYT394060:JYT394082 KIP394060:KIP394082 KSL394060:KSL394082 LCH394060:LCH394082 LMD394060:LMD394082 LVZ394060:LVZ394082 MFV394060:MFV394082 MPR394060:MPR394082 MZN394060:MZN394082 NJJ394060:NJJ394082 NTF394060:NTF394082 ODB394060:ODB394082 OMX394060:OMX394082 OWT394060:OWT394082 PGP394060:PGP394082 PQL394060:PQL394082 QAH394060:QAH394082 QKD394060:QKD394082 QTZ394060:QTZ394082 RDV394060:RDV394082 RNR394060:RNR394082 RXN394060:RXN394082 SHJ394060:SHJ394082 SRF394060:SRF394082 TBB394060:TBB394082 TKX394060:TKX394082 TUT394060:TUT394082 UEP394060:UEP394082 UOL394060:UOL394082 UYH394060:UYH394082 VID394060:VID394082 VRZ394060:VRZ394082 WBV394060:WBV394082 WLR394060:WLR394082 WVN394060:WVN394082 JB459596:JB459618 SX459596:SX459618 ACT459596:ACT459618 AMP459596:AMP459618 AWL459596:AWL459618 BGH459596:BGH459618 BQD459596:BQD459618 BZZ459596:BZZ459618 CJV459596:CJV459618 CTR459596:CTR459618 DDN459596:DDN459618 DNJ459596:DNJ459618 DXF459596:DXF459618 EHB459596:EHB459618 EQX459596:EQX459618 FAT459596:FAT459618 FKP459596:FKP459618 FUL459596:FUL459618 GEH459596:GEH459618 GOD459596:GOD459618 GXZ459596:GXZ459618 HHV459596:HHV459618 HRR459596:HRR459618 IBN459596:IBN459618 ILJ459596:ILJ459618 IVF459596:IVF459618 JFB459596:JFB459618 JOX459596:JOX459618 JYT459596:JYT459618 KIP459596:KIP459618 KSL459596:KSL459618 LCH459596:LCH459618 LMD459596:LMD459618 LVZ459596:LVZ459618 MFV459596:MFV459618 MPR459596:MPR459618 MZN459596:MZN459618 NJJ459596:NJJ459618 NTF459596:NTF459618 ODB459596:ODB459618 OMX459596:OMX459618 OWT459596:OWT459618 PGP459596:PGP459618 PQL459596:PQL459618 QAH459596:QAH459618 QKD459596:QKD459618 QTZ459596:QTZ459618 RDV459596:RDV459618 RNR459596:RNR459618 RXN459596:RXN459618 SHJ459596:SHJ459618 SRF459596:SRF459618 TBB459596:TBB459618 TKX459596:TKX459618 TUT459596:TUT459618 UEP459596:UEP459618 UOL459596:UOL459618 UYH459596:UYH459618 VID459596:VID459618 VRZ459596:VRZ459618 WBV459596:WBV459618 WLR459596:WLR459618 WVN459596:WVN459618 JB525132:JB525154 SX525132:SX525154 ACT525132:ACT525154 AMP525132:AMP525154 AWL525132:AWL525154 BGH525132:BGH525154 BQD525132:BQD525154 BZZ525132:BZZ525154 CJV525132:CJV525154 CTR525132:CTR525154 DDN525132:DDN525154 DNJ525132:DNJ525154 DXF525132:DXF525154 EHB525132:EHB525154 EQX525132:EQX525154 FAT525132:FAT525154 FKP525132:FKP525154 FUL525132:FUL525154 GEH525132:GEH525154 GOD525132:GOD525154 GXZ525132:GXZ525154 HHV525132:HHV525154 HRR525132:HRR525154 IBN525132:IBN525154 ILJ525132:ILJ525154 IVF525132:IVF525154 JFB525132:JFB525154 JOX525132:JOX525154 JYT525132:JYT525154 KIP525132:KIP525154 KSL525132:KSL525154 LCH525132:LCH525154 LMD525132:LMD525154 LVZ525132:LVZ525154 MFV525132:MFV525154 MPR525132:MPR525154 MZN525132:MZN525154 NJJ525132:NJJ525154 NTF525132:NTF525154 ODB525132:ODB525154 OMX525132:OMX525154 OWT525132:OWT525154 PGP525132:PGP525154 PQL525132:PQL525154 QAH525132:QAH525154 QKD525132:QKD525154 QTZ525132:QTZ525154 RDV525132:RDV525154 RNR525132:RNR525154 RXN525132:RXN525154 SHJ525132:SHJ525154 SRF525132:SRF525154 TBB525132:TBB525154 TKX525132:TKX525154 TUT525132:TUT525154 UEP525132:UEP525154 UOL525132:UOL525154 UYH525132:UYH525154 VID525132:VID525154 VRZ525132:VRZ525154 WBV525132:WBV525154 WLR525132:WLR525154 WVN525132:WVN525154 JB590668:JB590690 SX590668:SX590690 ACT590668:ACT590690 AMP590668:AMP590690 AWL590668:AWL590690 BGH590668:BGH590690 BQD590668:BQD590690 BZZ590668:BZZ590690 CJV590668:CJV590690 CTR590668:CTR590690 DDN590668:DDN590690 DNJ590668:DNJ590690 DXF590668:DXF590690 EHB590668:EHB590690 EQX590668:EQX590690 FAT590668:FAT590690 FKP590668:FKP590690 FUL590668:FUL590690 GEH590668:GEH590690 GOD590668:GOD590690 GXZ590668:GXZ590690 HHV590668:HHV590690 HRR590668:HRR590690 IBN590668:IBN590690 ILJ590668:ILJ590690 IVF590668:IVF590690 JFB590668:JFB590690 JOX590668:JOX590690 JYT590668:JYT590690 KIP590668:KIP590690 KSL590668:KSL590690 LCH590668:LCH590690 LMD590668:LMD590690 LVZ590668:LVZ590690 MFV590668:MFV590690 MPR590668:MPR590690 MZN590668:MZN590690 NJJ590668:NJJ590690 NTF590668:NTF590690 ODB590668:ODB590690 OMX590668:OMX590690 OWT590668:OWT590690 PGP590668:PGP590690 PQL590668:PQL590690 QAH590668:QAH590690 QKD590668:QKD590690 QTZ590668:QTZ590690 RDV590668:RDV590690 RNR590668:RNR590690 RXN590668:RXN590690 SHJ590668:SHJ590690 SRF590668:SRF590690 TBB590668:TBB590690 TKX590668:TKX590690 TUT590668:TUT590690 UEP590668:UEP590690 UOL590668:UOL590690 UYH590668:UYH590690 VID590668:VID590690 VRZ590668:VRZ590690 WBV590668:WBV590690 WLR590668:WLR590690 WVN590668:WVN590690 JB656204:JB656226 SX656204:SX656226 ACT656204:ACT656226 AMP656204:AMP656226 AWL656204:AWL656226 BGH656204:BGH656226 BQD656204:BQD656226 BZZ656204:BZZ656226 CJV656204:CJV656226 CTR656204:CTR656226 DDN656204:DDN656226 DNJ656204:DNJ656226 DXF656204:DXF656226 EHB656204:EHB656226 EQX656204:EQX656226 FAT656204:FAT656226 FKP656204:FKP656226 FUL656204:FUL656226 GEH656204:GEH656226 GOD656204:GOD656226 GXZ656204:GXZ656226 HHV656204:HHV656226 HRR656204:HRR656226 IBN656204:IBN656226 ILJ656204:ILJ656226 IVF656204:IVF656226 JFB656204:JFB656226 JOX656204:JOX656226 JYT656204:JYT656226 KIP656204:KIP656226 KSL656204:KSL656226 LCH656204:LCH656226 LMD656204:LMD656226 LVZ656204:LVZ656226 MFV656204:MFV656226 MPR656204:MPR656226 MZN656204:MZN656226 NJJ656204:NJJ656226 NTF656204:NTF656226 ODB656204:ODB656226 OMX656204:OMX656226 OWT656204:OWT656226 PGP656204:PGP656226 PQL656204:PQL656226 QAH656204:QAH656226 QKD656204:QKD656226 QTZ656204:QTZ656226 RDV656204:RDV656226 RNR656204:RNR656226 RXN656204:RXN656226 SHJ656204:SHJ656226 SRF656204:SRF656226 TBB656204:TBB656226 TKX656204:TKX656226 TUT656204:TUT656226 UEP656204:UEP656226 UOL656204:UOL656226 UYH656204:UYH656226 VID656204:VID656226 VRZ656204:VRZ656226 WBV656204:WBV656226 WLR656204:WLR656226 WVN656204:WVN656226 JB721740:JB721762 SX721740:SX721762 ACT721740:ACT721762 AMP721740:AMP721762 AWL721740:AWL721762 BGH721740:BGH721762 BQD721740:BQD721762 BZZ721740:BZZ721762 CJV721740:CJV721762 CTR721740:CTR721762 DDN721740:DDN721762 DNJ721740:DNJ721762 DXF721740:DXF721762 EHB721740:EHB721762 EQX721740:EQX721762 FAT721740:FAT721762 FKP721740:FKP721762 FUL721740:FUL721762 GEH721740:GEH721762 GOD721740:GOD721762 GXZ721740:GXZ721762 HHV721740:HHV721762 HRR721740:HRR721762 IBN721740:IBN721762 ILJ721740:ILJ721762 IVF721740:IVF721762 JFB721740:JFB721762 JOX721740:JOX721762 JYT721740:JYT721762 KIP721740:KIP721762 KSL721740:KSL721762 LCH721740:LCH721762 LMD721740:LMD721762 LVZ721740:LVZ721762 MFV721740:MFV721762 MPR721740:MPR721762 MZN721740:MZN721762 NJJ721740:NJJ721762 NTF721740:NTF721762 ODB721740:ODB721762 OMX721740:OMX721762 OWT721740:OWT721762 PGP721740:PGP721762 PQL721740:PQL721762 QAH721740:QAH721762 QKD721740:QKD721762 QTZ721740:QTZ721762 RDV721740:RDV721762 RNR721740:RNR721762 RXN721740:RXN721762 SHJ721740:SHJ721762 SRF721740:SRF721762 TBB721740:TBB721762 TKX721740:TKX721762 TUT721740:TUT721762 UEP721740:UEP721762 UOL721740:UOL721762 UYH721740:UYH721762 VID721740:VID721762 VRZ721740:VRZ721762 WBV721740:WBV721762 WLR721740:WLR721762 WVN721740:WVN721762 JB787276:JB787298 SX787276:SX787298 ACT787276:ACT787298 AMP787276:AMP787298 AWL787276:AWL787298 BGH787276:BGH787298 BQD787276:BQD787298 BZZ787276:BZZ787298 CJV787276:CJV787298 CTR787276:CTR787298 DDN787276:DDN787298 DNJ787276:DNJ787298 DXF787276:DXF787298 EHB787276:EHB787298 EQX787276:EQX787298 FAT787276:FAT787298 FKP787276:FKP787298 FUL787276:FUL787298 GEH787276:GEH787298 GOD787276:GOD787298 GXZ787276:GXZ787298 HHV787276:HHV787298 HRR787276:HRR787298 IBN787276:IBN787298 ILJ787276:ILJ787298 IVF787276:IVF787298 JFB787276:JFB787298 JOX787276:JOX787298 JYT787276:JYT787298 KIP787276:KIP787298 KSL787276:KSL787298 LCH787276:LCH787298 LMD787276:LMD787298 LVZ787276:LVZ787298 MFV787276:MFV787298 MPR787276:MPR787298 MZN787276:MZN787298 NJJ787276:NJJ787298 NTF787276:NTF787298 ODB787276:ODB787298 OMX787276:OMX787298 OWT787276:OWT787298 PGP787276:PGP787298 PQL787276:PQL787298 QAH787276:QAH787298 QKD787276:QKD787298 QTZ787276:QTZ787298 RDV787276:RDV787298 RNR787276:RNR787298 RXN787276:RXN787298 SHJ787276:SHJ787298 SRF787276:SRF787298 TBB787276:TBB787298 TKX787276:TKX787298 TUT787276:TUT787298 UEP787276:UEP787298 UOL787276:UOL787298 UYH787276:UYH787298 VID787276:VID787298 VRZ787276:VRZ787298 WBV787276:WBV787298 WLR787276:WLR787298 WVN787276:WVN787298 JB852812:JB852834 SX852812:SX852834 ACT852812:ACT852834 AMP852812:AMP852834 AWL852812:AWL852834 BGH852812:BGH852834 BQD852812:BQD852834 BZZ852812:BZZ852834 CJV852812:CJV852834 CTR852812:CTR852834 DDN852812:DDN852834 DNJ852812:DNJ852834 DXF852812:DXF852834 EHB852812:EHB852834 EQX852812:EQX852834 FAT852812:FAT852834 FKP852812:FKP852834 FUL852812:FUL852834 GEH852812:GEH852834 GOD852812:GOD852834 GXZ852812:GXZ852834 HHV852812:HHV852834 HRR852812:HRR852834 IBN852812:IBN852834 ILJ852812:ILJ852834 IVF852812:IVF852834 JFB852812:JFB852834 JOX852812:JOX852834 JYT852812:JYT852834 KIP852812:KIP852834 KSL852812:KSL852834 LCH852812:LCH852834 LMD852812:LMD852834 LVZ852812:LVZ852834 MFV852812:MFV852834 MPR852812:MPR852834 MZN852812:MZN852834 NJJ852812:NJJ852834 NTF852812:NTF852834 ODB852812:ODB852834 OMX852812:OMX852834 OWT852812:OWT852834 PGP852812:PGP852834 PQL852812:PQL852834 QAH852812:QAH852834 QKD852812:QKD852834 QTZ852812:QTZ852834 RDV852812:RDV852834 RNR852812:RNR852834 RXN852812:RXN852834 SHJ852812:SHJ852834 SRF852812:SRF852834 TBB852812:TBB852834 TKX852812:TKX852834 TUT852812:TUT852834 UEP852812:UEP852834 UOL852812:UOL852834 UYH852812:UYH852834 VID852812:VID852834 VRZ852812:VRZ852834 WBV852812:WBV852834 WLR852812:WLR852834 WVN852812:WVN852834 JB918348:JB918370 SX918348:SX918370 ACT918348:ACT918370 AMP918348:AMP918370 AWL918348:AWL918370 BGH918348:BGH918370 BQD918348:BQD918370 BZZ918348:BZZ918370 CJV918348:CJV918370 CTR918348:CTR918370 DDN918348:DDN918370 DNJ918348:DNJ918370 DXF918348:DXF918370 EHB918348:EHB918370 EQX918348:EQX918370 FAT918348:FAT918370 FKP918348:FKP918370 FUL918348:FUL918370 GEH918348:GEH918370 GOD918348:GOD918370 GXZ918348:GXZ918370 HHV918348:HHV918370 HRR918348:HRR918370 IBN918348:IBN918370 ILJ918348:ILJ918370 IVF918348:IVF918370 JFB918348:JFB918370 JOX918348:JOX918370 JYT918348:JYT918370 KIP918348:KIP918370 KSL918348:KSL918370 LCH918348:LCH918370 LMD918348:LMD918370 LVZ918348:LVZ918370 MFV918348:MFV918370 MPR918348:MPR918370 MZN918348:MZN918370 NJJ918348:NJJ918370 NTF918348:NTF918370 ODB918348:ODB918370 OMX918348:OMX918370 OWT918348:OWT918370 PGP918348:PGP918370 PQL918348:PQL918370 QAH918348:QAH918370 QKD918348:QKD918370 QTZ918348:QTZ918370 RDV918348:RDV918370 RNR918348:RNR918370 RXN918348:RXN918370 SHJ918348:SHJ918370 SRF918348:SRF918370 TBB918348:TBB918370 TKX918348:TKX918370 TUT918348:TUT918370 UEP918348:UEP918370 UOL918348:UOL918370 UYH918348:UYH918370 VID918348:VID918370 VRZ918348:VRZ918370 WBV918348:WBV918370 WLR918348:WLR918370 WVN918348:WVN918370 JB983884:JB983906 SX983884:SX983906 ACT983884:ACT983906 AMP983884:AMP983906 AWL983884:AWL983906 BGH983884:BGH983906 BQD983884:BQD983906 BZZ983884:BZZ983906 CJV983884:CJV983906 CTR983884:CTR983906 DDN983884:DDN983906 DNJ983884:DNJ983906 DXF983884:DXF983906 EHB983884:EHB983906 EQX983884:EQX983906 FAT983884:FAT983906 FKP983884:FKP983906 FUL983884:FUL983906 GEH983884:GEH983906 GOD983884:GOD983906 GXZ983884:GXZ983906 HHV983884:HHV983906 HRR983884:HRR983906 IBN983884:IBN983906 ILJ983884:ILJ983906 IVF983884:IVF983906 JFB983884:JFB983906 JOX983884:JOX983906 JYT983884:JYT983906 KIP983884:KIP983906 KSL983884:KSL983906 LCH983884:LCH983906 LMD983884:LMD983906 LVZ983884:LVZ983906 MFV983884:MFV983906 MPR983884:MPR983906 MZN983884:MZN983906 NJJ983884:NJJ983906 NTF983884:NTF983906 ODB983884:ODB983906 OMX983884:OMX983906 OWT983884:OWT983906 PGP983884:PGP983906 PQL983884:PQL983906 QAH983884:QAH983906 QKD983884:QKD983906 QTZ983884:QTZ983906 RDV983884:RDV983906 RNR983884:RNR983906 RXN983884:RXN983906 SHJ983884:SHJ983906 SRF983884:SRF983906 TBB983884:TBB983906 TKX983884:TKX983906 TUT983884:TUT983906 UEP983884:UEP983906 UOL983884:UOL983906 UYH983884:UYH983906 VID983884:VID983906 VRZ983884:VRZ983906 WBV983884:WBV983906 WLR983884:WLR983906 WVN983884:WVN983906 NJJ983449:NJJ983666 IZ734 SV734 ACR734 AMN734 AWJ734 BGF734 BQB734 BZX734 CJT734 CTP734 DDL734 DNH734 DXD734 EGZ734 EQV734 FAR734 FKN734 FUJ734 GEF734 GOB734 GXX734 HHT734 HRP734 IBL734 ILH734 IVD734 JEZ734 JOV734 JYR734 KIN734 KSJ734 LCF734 LMB734 LVX734 MFT734 MPP734 MZL734 NJH734 NTD734 OCZ734 OMV734 OWR734 PGN734 PQJ734 QAF734 QKB734 QTX734 RDT734 RNP734 RXL734 SHH734 SRD734 TAZ734 TKV734 TUR734 UEN734 UOJ734 UYF734 VIB734 VRX734 WBT734 WLP734 WVL734 G66270 IZ66270 SV66270 ACR66270 AMN66270 AWJ66270 BGF66270 BQB66270 BZX66270 CJT66270 CTP66270 DDL66270 DNH66270 DXD66270 EGZ66270 EQV66270 FAR66270 FKN66270 FUJ66270 GEF66270 GOB66270 GXX66270 HHT66270 HRP66270 IBL66270 ILH66270 IVD66270 JEZ66270 JOV66270 JYR66270 KIN66270 KSJ66270 LCF66270 LMB66270 LVX66270 MFT66270 MPP66270 MZL66270 NJH66270 NTD66270 OCZ66270 OMV66270 OWR66270 PGN66270 PQJ66270 QAF66270 QKB66270 QTX66270 RDT66270 RNP66270 RXL66270 SHH66270 SRD66270 TAZ66270 TKV66270 TUR66270 UEN66270 UOJ66270 UYF66270 VIB66270 VRX66270 WBT66270 WLP66270 WVL66270 G131806 IZ131806 SV131806 ACR131806 AMN131806 AWJ131806 BGF131806 BQB131806 BZX131806 CJT131806 CTP131806 DDL131806 DNH131806 DXD131806 EGZ131806 EQV131806 FAR131806 FKN131806 FUJ131806 GEF131806 GOB131806 GXX131806 HHT131806 HRP131806 IBL131806 ILH131806 IVD131806 JEZ131806 JOV131806 JYR131806 KIN131806 KSJ131806 LCF131806 LMB131806 LVX131806 MFT131806 MPP131806 MZL131806 NJH131806 NTD131806 OCZ131806 OMV131806 OWR131806 PGN131806 PQJ131806 QAF131806 QKB131806 QTX131806 RDT131806 RNP131806 RXL131806 SHH131806 SRD131806 TAZ131806 TKV131806 TUR131806 UEN131806 UOJ131806 UYF131806 VIB131806 VRX131806 WBT131806 WLP131806 WVL131806 G197342 IZ197342 SV197342 ACR197342 AMN197342 AWJ197342 BGF197342 BQB197342 BZX197342 CJT197342 CTP197342 DDL197342 DNH197342 DXD197342 EGZ197342 EQV197342 FAR197342 FKN197342 FUJ197342 GEF197342 GOB197342 GXX197342 HHT197342 HRP197342 IBL197342 ILH197342 IVD197342 JEZ197342 JOV197342 JYR197342 KIN197342 KSJ197342 LCF197342 LMB197342 LVX197342 MFT197342 MPP197342 MZL197342 NJH197342 NTD197342 OCZ197342 OMV197342 OWR197342 PGN197342 PQJ197342 QAF197342 QKB197342 QTX197342 RDT197342 RNP197342 RXL197342 SHH197342 SRD197342 TAZ197342 TKV197342 TUR197342 UEN197342 UOJ197342 UYF197342 VIB197342 VRX197342 WBT197342 WLP197342 WVL197342 G262878 IZ262878 SV262878 ACR262878 AMN262878 AWJ262878 BGF262878 BQB262878 BZX262878 CJT262878 CTP262878 DDL262878 DNH262878 DXD262878 EGZ262878 EQV262878 FAR262878 FKN262878 FUJ262878 GEF262878 GOB262878 GXX262878 HHT262878 HRP262878 IBL262878 ILH262878 IVD262878 JEZ262878 JOV262878 JYR262878 KIN262878 KSJ262878 LCF262878 LMB262878 LVX262878 MFT262878 MPP262878 MZL262878 NJH262878 NTD262878 OCZ262878 OMV262878 OWR262878 PGN262878 PQJ262878 QAF262878 QKB262878 QTX262878 RDT262878 RNP262878 RXL262878 SHH262878 SRD262878 TAZ262878 TKV262878 TUR262878 UEN262878 UOJ262878 UYF262878 VIB262878 VRX262878 WBT262878 WLP262878 WVL262878 G328414 IZ328414 SV328414 ACR328414 AMN328414 AWJ328414 BGF328414 BQB328414 BZX328414 CJT328414 CTP328414 DDL328414 DNH328414 DXD328414 EGZ328414 EQV328414 FAR328414 FKN328414 FUJ328414 GEF328414 GOB328414 GXX328414 HHT328414 HRP328414 IBL328414 ILH328414 IVD328414 JEZ328414 JOV328414 JYR328414 KIN328414 KSJ328414 LCF328414 LMB328414 LVX328414 MFT328414 MPP328414 MZL328414 NJH328414 NTD328414 OCZ328414 OMV328414 OWR328414 PGN328414 PQJ328414 QAF328414 QKB328414 QTX328414 RDT328414 RNP328414 RXL328414 SHH328414 SRD328414 TAZ328414 TKV328414 TUR328414 UEN328414 UOJ328414 UYF328414 VIB328414 VRX328414 WBT328414 WLP328414 WVL328414 G393950 IZ393950 SV393950 ACR393950 AMN393950 AWJ393950 BGF393950 BQB393950 BZX393950 CJT393950 CTP393950 DDL393950 DNH393950 DXD393950 EGZ393950 EQV393950 FAR393950 FKN393950 FUJ393950 GEF393950 GOB393950 GXX393950 HHT393950 HRP393950 IBL393950 ILH393950 IVD393950 JEZ393950 JOV393950 JYR393950 KIN393950 KSJ393950 LCF393950 LMB393950 LVX393950 MFT393950 MPP393950 MZL393950 NJH393950 NTD393950 OCZ393950 OMV393950 OWR393950 PGN393950 PQJ393950 QAF393950 QKB393950 QTX393950 RDT393950 RNP393950 RXL393950 SHH393950 SRD393950 TAZ393950 TKV393950 TUR393950 UEN393950 UOJ393950 UYF393950 VIB393950 VRX393950 WBT393950 WLP393950 WVL393950 G459486 IZ459486 SV459486 ACR459486 AMN459486 AWJ459486 BGF459486 BQB459486 BZX459486 CJT459486 CTP459486 DDL459486 DNH459486 DXD459486 EGZ459486 EQV459486 FAR459486 FKN459486 FUJ459486 GEF459486 GOB459486 GXX459486 HHT459486 HRP459486 IBL459486 ILH459486 IVD459486 JEZ459486 JOV459486 JYR459486 KIN459486 KSJ459486 LCF459486 LMB459486 LVX459486 MFT459486 MPP459486 MZL459486 NJH459486 NTD459486 OCZ459486 OMV459486 OWR459486 PGN459486 PQJ459486 QAF459486 QKB459486 QTX459486 RDT459486 RNP459486 RXL459486 SHH459486 SRD459486 TAZ459486 TKV459486 TUR459486 UEN459486 UOJ459486 UYF459486 VIB459486 VRX459486 WBT459486 WLP459486 WVL459486 G525022 IZ525022 SV525022 ACR525022 AMN525022 AWJ525022 BGF525022 BQB525022 BZX525022 CJT525022 CTP525022 DDL525022 DNH525022 DXD525022 EGZ525022 EQV525022 FAR525022 FKN525022 FUJ525022 GEF525022 GOB525022 GXX525022 HHT525022 HRP525022 IBL525022 ILH525022 IVD525022 JEZ525022 JOV525022 JYR525022 KIN525022 KSJ525022 LCF525022 LMB525022 LVX525022 MFT525022 MPP525022 MZL525022 NJH525022 NTD525022 OCZ525022 OMV525022 OWR525022 PGN525022 PQJ525022 QAF525022 QKB525022 QTX525022 RDT525022 RNP525022 RXL525022 SHH525022 SRD525022 TAZ525022 TKV525022 TUR525022 UEN525022 UOJ525022 UYF525022 VIB525022 VRX525022 WBT525022 WLP525022 WVL525022 G590558 IZ590558 SV590558 ACR590558 AMN590558 AWJ590558 BGF590558 BQB590558 BZX590558 CJT590558 CTP590558 DDL590558 DNH590558 DXD590558 EGZ590558 EQV590558 FAR590558 FKN590558 FUJ590558 GEF590558 GOB590558 GXX590558 HHT590558 HRP590558 IBL590558 ILH590558 IVD590558 JEZ590558 JOV590558 JYR590558 KIN590558 KSJ590558 LCF590558 LMB590558 LVX590558 MFT590558 MPP590558 MZL590558 NJH590558 NTD590558 OCZ590558 OMV590558 OWR590558 PGN590558 PQJ590558 QAF590558 QKB590558 QTX590558 RDT590558 RNP590558 RXL590558 SHH590558 SRD590558 TAZ590558 TKV590558 TUR590558 UEN590558 UOJ590558 UYF590558 VIB590558 VRX590558 WBT590558 WLP590558 WVL590558 G656094 IZ656094 SV656094 ACR656094 AMN656094 AWJ656094 BGF656094 BQB656094 BZX656094 CJT656094 CTP656094 DDL656094 DNH656094 DXD656094 EGZ656094 EQV656094 FAR656094 FKN656094 FUJ656094 GEF656094 GOB656094 GXX656094 HHT656094 HRP656094 IBL656094 ILH656094 IVD656094 JEZ656094 JOV656094 JYR656094 KIN656094 KSJ656094 LCF656094 LMB656094 LVX656094 MFT656094 MPP656094 MZL656094 NJH656094 NTD656094 OCZ656094 OMV656094 OWR656094 PGN656094 PQJ656094 QAF656094 QKB656094 QTX656094 RDT656094 RNP656094 RXL656094 SHH656094 SRD656094 TAZ656094 TKV656094 TUR656094 UEN656094 UOJ656094 UYF656094 VIB656094 VRX656094 WBT656094 WLP656094 WVL656094 G721630 IZ721630 SV721630 ACR721630 AMN721630 AWJ721630 BGF721630 BQB721630 BZX721630 CJT721630 CTP721630 DDL721630 DNH721630 DXD721630 EGZ721630 EQV721630 FAR721630 FKN721630 FUJ721630 GEF721630 GOB721630 GXX721630 HHT721630 HRP721630 IBL721630 ILH721630 IVD721630 JEZ721630 JOV721630 JYR721630 KIN721630 KSJ721630 LCF721630 LMB721630 LVX721630 MFT721630 MPP721630 MZL721630 NJH721630 NTD721630 OCZ721630 OMV721630 OWR721630 PGN721630 PQJ721630 QAF721630 QKB721630 QTX721630 RDT721630 RNP721630 RXL721630 SHH721630 SRD721630 TAZ721630 TKV721630 TUR721630 UEN721630 UOJ721630 UYF721630 VIB721630 VRX721630 WBT721630 WLP721630 WVL721630 G787166 IZ787166 SV787166 ACR787166 AMN787166 AWJ787166 BGF787166 BQB787166 BZX787166 CJT787166 CTP787166 DDL787166 DNH787166 DXD787166 EGZ787166 EQV787166 FAR787166 FKN787166 FUJ787166 GEF787166 GOB787166 GXX787166 HHT787166 HRP787166 IBL787166 ILH787166 IVD787166 JEZ787166 JOV787166 JYR787166 KIN787166 KSJ787166 LCF787166 LMB787166 LVX787166 MFT787166 MPP787166 MZL787166 NJH787166 NTD787166 OCZ787166 OMV787166 OWR787166 PGN787166 PQJ787166 QAF787166 QKB787166 QTX787166 RDT787166 RNP787166 RXL787166 SHH787166 SRD787166 TAZ787166 TKV787166 TUR787166 UEN787166 UOJ787166 UYF787166 VIB787166 VRX787166 WBT787166 WLP787166 WVL787166 G852702 IZ852702 SV852702 ACR852702 AMN852702 AWJ852702 BGF852702 BQB852702 BZX852702 CJT852702 CTP852702 DDL852702 DNH852702 DXD852702 EGZ852702 EQV852702 FAR852702 FKN852702 FUJ852702 GEF852702 GOB852702 GXX852702 HHT852702 HRP852702 IBL852702 ILH852702 IVD852702 JEZ852702 JOV852702 JYR852702 KIN852702 KSJ852702 LCF852702 LMB852702 LVX852702 MFT852702 MPP852702 MZL852702 NJH852702 NTD852702 OCZ852702 OMV852702 OWR852702 PGN852702 PQJ852702 QAF852702 QKB852702 QTX852702 RDT852702 RNP852702 RXL852702 SHH852702 SRD852702 TAZ852702 TKV852702 TUR852702 UEN852702 UOJ852702 UYF852702 VIB852702 VRX852702 WBT852702 WLP852702 WVL852702 G918238 IZ918238 SV918238 ACR918238 AMN918238 AWJ918238 BGF918238 BQB918238 BZX918238 CJT918238 CTP918238 DDL918238 DNH918238 DXD918238 EGZ918238 EQV918238 FAR918238 FKN918238 FUJ918238 GEF918238 GOB918238 GXX918238 HHT918238 HRP918238 IBL918238 ILH918238 IVD918238 JEZ918238 JOV918238 JYR918238 KIN918238 KSJ918238 LCF918238 LMB918238 LVX918238 MFT918238 MPP918238 MZL918238 NJH918238 NTD918238 OCZ918238 OMV918238 OWR918238 PGN918238 PQJ918238 QAF918238 QKB918238 QTX918238 RDT918238 RNP918238 RXL918238 SHH918238 SRD918238 TAZ918238 TKV918238 TUR918238 UEN918238 UOJ918238 UYF918238 VIB918238 VRX918238 WBT918238 WLP918238 WVL918238 G983774 IZ983774 SV983774 ACR983774 AMN983774 AWJ983774 BGF983774 BQB983774 BZX983774 CJT983774 CTP983774 DDL983774 DNH983774 DXD983774 EGZ983774 EQV983774 FAR983774 FKN983774 FUJ983774 GEF983774 GOB983774 GXX983774 HHT983774 HRP983774 IBL983774 ILH983774 IVD983774 JEZ983774 JOV983774 JYR983774 KIN983774 KSJ983774 LCF983774 LMB983774 LVX983774 MFT983774 MPP983774 MZL983774 NJH983774 NTD983774 OCZ983774 OMV983774 OWR983774 PGN983774 PQJ983774 QAF983774 QKB983774 QTX983774 RDT983774 RNP983774 RXL983774 SHH983774 SRD983774 TAZ983774 TKV983774 TUR983774 UEN983774 UOJ983774 UYF983774 VIB983774 VRX983774 WBT983774 WLP983774 WVL983774 NTF983449:NTF983666 IZ746 SV746 ACR746 AMN746 AWJ746 BGF746 BQB746 BZX746 CJT746 CTP746 DDL746 DNH746 DXD746 EGZ746 EQV746 FAR746 FKN746 FUJ746 GEF746 GOB746 GXX746 HHT746 HRP746 IBL746 ILH746 IVD746 JEZ746 JOV746 JYR746 KIN746 KSJ746 LCF746 LMB746 LVX746 MFT746 MPP746 MZL746 NJH746 NTD746 OCZ746 OMV746 OWR746 PGN746 PQJ746 QAF746 QKB746 QTX746 RDT746 RNP746 RXL746 SHH746 SRD746 TAZ746 TKV746 TUR746 UEN746 UOJ746 UYF746 VIB746 VRX746 WBT746 WLP746 WVL746 G66282 IZ66282 SV66282 ACR66282 AMN66282 AWJ66282 BGF66282 BQB66282 BZX66282 CJT66282 CTP66282 DDL66282 DNH66282 DXD66282 EGZ66282 EQV66282 FAR66282 FKN66282 FUJ66282 GEF66282 GOB66282 GXX66282 HHT66282 HRP66282 IBL66282 ILH66282 IVD66282 JEZ66282 JOV66282 JYR66282 KIN66282 KSJ66282 LCF66282 LMB66282 LVX66282 MFT66282 MPP66282 MZL66282 NJH66282 NTD66282 OCZ66282 OMV66282 OWR66282 PGN66282 PQJ66282 QAF66282 QKB66282 QTX66282 RDT66282 RNP66282 RXL66282 SHH66282 SRD66282 TAZ66282 TKV66282 TUR66282 UEN66282 UOJ66282 UYF66282 VIB66282 VRX66282 WBT66282 WLP66282 WVL66282 G131818 IZ131818 SV131818 ACR131818 AMN131818 AWJ131818 BGF131818 BQB131818 BZX131818 CJT131818 CTP131818 DDL131818 DNH131818 DXD131818 EGZ131818 EQV131818 FAR131818 FKN131818 FUJ131818 GEF131818 GOB131818 GXX131818 HHT131818 HRP131818 IBL131818 ILH131818 IVD131818 JEZ131818 JOV131818 JYR131818 KIN131818 KSJ131818 LCF131818 LMB131818 LVX131818 MFT131818 MPP131818 MZL131818 NJH131818 NTD131818 OCZ131818 OMV131818 OWR131818 PGN131818 PQJ131818 QAF131818 QKB131818 QTX131818 RDT131818 RNP131818 RXL131818 SHH131818 SRD131818 TAZ131818 TKV131818 TUR131818 UEN131818 UOJ131818 UYF131818 VIB131818 VRX131818 WBT131818 WLP131818 WVL131818 G197354 IZ197354 SV197354 ACR197354 AMN197354 AWJ197354 BGF197354 BQB197354 BZX197354 CJT197354 CTP197354 DDL197354 DNH197354 DXD197354 EGZ197354 EQV197354 FAR197354 FKN197354 FUJ197354 GEF197354 GOB197354 GXX197354 HHT197354 HRP197354 IBL197354 ILH197354 IVD197354 JEZ197354 JOV197354 JYR197354 KIN197354 KSJ197354 LCF197354 LMB197354 LVX197354 MFT197354 MPP197354 MZL197354 NJH197354 NTD197354 OCZ197354 OMV197354 OWR197354 PGN197354 PQJ197354 QAF197354 QKB197354 QTX197354 RDT197354 RNP197354 RXL197354 SHH197354 SRD197354 TAZ197354 TKV197354 TUR197354 UEN197354 UOJ197354 UYF197354 VIB197354 VRX197354 WBT197354 WLP197354 WVL197354 G262890 IZ262890 SV262890 ACR262890 AMN262890 AWJ262890 BGF262890 BQB262890 BZX262890 CJT262890 CTP262890 DDL262890 DNH262890 DXD262890 EGZ262890 EQV262890 FAR262890 FKN262890 FUJ262890 GEF262890 GOB262890 GXX262890 HHT262890 HRP262890 IBL262890 ILH262890 IVD262890 JEZ262890 JOV262890 JYR262890 KIN262890 KSJ262890 LCF262890 LMB262890 LVX262890 MFT262890 MPP262890 MZL262890 NJH262890 NTD262890 OCZ262890 OMV262890 OWR262890 PGN262890 PQJ262890 QAF262890 QKB262890 QTX262890 RDT262890 RNP262890 RXL262890 SHH262890 SRD262890 TAZ262890 TKV262890 TUR262890 UEN262890 UOJ262890 UYF262890 VIB262890 VRX262890 WBT262890 WLP262890 WVL262890 G328426 IZ328426 SV328426 ACR328426 AMN328426 AWJ328426 BGF328426 BQB328426 BZX328426 CJT328426 CTP328426 DDL328426 DNH328426 DXD328426 EGZ328426 EQV328426 FAR328426 FKN328426 FUJ328426 GEF328426 GOB328426 GXX328426 HHT328426 HRP328426 IBL328426 ILH328426 IVD328426 JEZ328426 JOV328426 JYR328426 KIN328426 KSJ328426 LCF328426 LMB328426 LVX328426 MFT328426 MPP328426 MZL328426 NJH328426 NTD328426 OCZ328426 OMV328426 OWR328426 PGN328426 PQJ328426 QAF328426 QKB328426 QTX328426 RDT328426 RNP328426 RXL328426 SHH328426 SRD328426 TAZ328426 TKV328426 TUR328426 UEN328426 UOJ328426 UYF328426 VIB328426 VRX328426 WBT328426 WLP328426 WVL328426 G393962 IZ393962 SV393962 ACR393962 AMN393962 AWJ393962 BGF393962 BQB393962 BZX393962 CJT393962 CTP393962 DDL393962 DNH393962 DXD393962 EGZ393962 EQV393962 FAR393962 FKN393962 FUJ393962 GEF393962 GOB393962 GXX393962 HHT393962 HRP393962 IBL393962 ILH393962 IVD393962 JEZ393962 JOV393962 JYR393962 KIN393962 KSJ393962 LCF393962 LMB393962 LVX393962 MFT393962 MPP393962 MZL393962 NJH393962 NTD393962 OCZ393962 OMV393962 OWR393962 PGN393962 PQJ393962 QAF393962 QKB393962 QTX393962 RDT393962 RNP393962 RXL393962 SHH393962 SRD393962 TAZ393962 TKV393962 TUR393962 UEN393962 UOJ393962 UYF393962 VIB393962 VRX393962 WBT393962 WLP393962 WVL393962 G459498 IZ459498 SV459498 ACR459498 AMN459498 AWJ459498 BGF459498 BQB459498 BZX459498 CJT459498 CTP459498 DDL459498 DNH459498 DXD459498 EGZ459498 EQV459498 FAR459498 FKN459498 FUJ459498 GEF459498 GOB459498 GXX459498 HHT459498 HRP459498 IBL459498 ILH459498 IVD459498 JEZ459498 JOV459498 JYR459498 KIN459498 KSJ459498 LCF459498 LMB459498 LVX459498 MFT459498 MPP459498 MZL459498 NJH459498 NTD459498 OCZ459498 OMV459498 OWR459498 PGN459498 PQJ459498 QAF459498 QKB459498 QTX459498 RDT459498 RNP459498 RXL459498 SHH459498 SRD459498 TAZ459498 TKV459498 TUR459498 UEN459498 UOJ459498 UYF459498 VIB459498 VRX459498 WBT459498 WLP459498 WVL459498 G525034 IZ525034 SV525034 ACR525034 AMN525034 AWJ525034 BGF525034 BQB525034 BZX525034 CJT525034 CTP525034 DDL525034 DNH525034 DXD525034 EGZ525034 EQV525034 FAR525034 FKN525034 FUJ525034 GEF525034 GOB525034 GXX525034 HHT525034 HRP525034 IBL525034 ILH525034 IVD525034 JEZ525034 JOV525034 JYR525034 KIN525034 KSJ525034 LCF525034 LMB525034 LVX525034 MFT525034 MPP525034 MZL525034 NJH525034 NTD525034 OCZ525034 OMV525034 OWR525034 PGN525034 PQJ525034 QAF525034 QKB525034 QTX525034 RDT525034 RNP525034 RXL525034 SHH525034 SRD525034 TAZ525034 TKV525034 TUR525034 UEN525034 UOJ525034 UYF525034 VIB525034 VRX525034 WBT525034 WLP525034 WVL525034 G590570 IZ590570 SV590570 ACR590570 AMN590570 AWJ590570 BGF590570 BQB590570 BZX590570 CJT590570 CTP590570 DDL590570 DNH590570 DXD590570 EGZ590570 EQV590570 FAR590570 FKN590570 FUJ590570 GEF590570 GOB590570 GXX590570 HHT590570 HRP590570 IBL590570 ILH590570 IVD590570 JEZ590570 JOV590570 JYR590570 KIN590570 KSJ590570 LCF590570 LMB590570 LVX590570 MFT590570 MPP590570 MZL590570 NJH590570 NTD590570 OCZ590570 OMV590570 OWR590570 PGN590570 PQJ590570 QAF590570 QKB590570 QTX590570 RDT590570 RNP590570 RXL590570 SHH590570 SRD590570 TAZ590570 TKV590570 TUR590570 UEN590570 UOJ590570 UYF590570 VIB590570 VRX590570 WBT590570 WLP590570 WVL590570 G656106 IZ656106 SV656106 ACR656106 AMN656106 AWJ656106 BGF656106 BQB656106 BZX656106 CJT656106 CTP656106 DDL656106 DNH656106 DXD656106 EGZ656106 EQV656106 FAR656106 FKN656106 FUJ656106 GEF656106 GOB656106 GXX656106 HHT656106 HRP656106 IBL656106 ILH656106 IVD656106 JEZ656106 JOV656106 JYR656106 KIN656106 KSJ656106 LCF656106 LMB656106 LVX656106 MFT656106 MPP656106 MZL656106 NJH656106 NTD656106 OCZ656106 OMV656106 OWR656106 PGN656106 PQJ656106 QAF656106 QKB656106 QTX656106 RDT656106 RNP656106 RXL656106 SHH656106 SRD656106 TAZ656106 TKV656106 TUR656106 UEN656106 UOJ656106 UYF656106 VIB656106 VRX656106 WBT656106 WLP656106 WVL656106 G721642 IZ721642 SV721642 ACR721642 AMN721642 AWJ721642 BGF721642 BQB721642 BZX721642 CJT721642 CTP721642 DDL721642 DNH721642 DXD721642 EGZ721642 EQV721642 FAR721642 FKN721642 FUJ721642 GEF721642 GOB721642 GXX721642 HHT721642 HRP721642 IBL721642 ILH721642 IVD721642 JEZ721642 JOV721642 JYR721642 KIN721642 KSJ721642 LCF721642 LMB721642 LVX721642 MFT721642 MPP721642 MZL721642 NJH721642 NTD721642 OCZ721642 OMV721642 OWR721642 PGN721642 PQJ721642 QAF721642 QKB721642 QTX721642 RDT721642 RNP721642 RXL721642 SHH721642 SRD721642 TAZ721642 TKV721642 TUR721642 UEN721642 UOJ721642 UYF721642 VIB721642 VRX721642 WBT721642 WLP721642 WVL721642 G787178 IZ787178 SV787178 ACR787178 AMN787178 AWJ787178 BGF787178 BQB787178 BZX787178 CJT787178 CTP787178 DDL787178 DNH787178 DXD787178 EGZ787178 EQV787178 FAR787178 FKN787178 FUJ787178 GEF787178 GOB787178 GXX787178 HHT787178 HRP787178 IBL787178 ILH787178 IVD787178 JEZ787178 JOV787178 JYR787178 KIN787178 KSJ787178 LCF787178 LMB787178 LVX787178 MFT787178 MPP787178 MZL787178 NJH787178 NTD787178 OCZ787178 OMV787178 OWR787178 PGN787178 PQJ787178 QAF787178 QKB787178 QTX787178 RDT787178 RNP787178 RXL787178 SHH787178 SRD787178 TAZ787178 TKV787178 TUR787178 UEN787178 UOJ787178 UYF787178 VIB787178 VRX787178 WBT787178 WLP787178 WVL787178 G852714 IZ852714 SV852714 ACR852714 AMN852714 AWJ852714 BGF852714 BQB852714 BZX852714 CJT852714 CTP852714 DDL852714 DNH852714 DXD852714 EGZ852714 EQV852714 FAR852714 FKN852714 FUJ852714 GEF852714 GOB852714 GXX852714 HHT852714 HRP852714 IBL852714 ILH852714 IVD852714 JEZ852714 JOV852714 JYR852714 KIN852714 KSJ852714 LCF852714 LMB852714 LVX852714 MFT852714 MPP852714 MZL852714 NJH852714 NTD852714 OCZ852714 OMV852714 OWR852714 PGN852714 PQJ852714 QAF852714 QKB852714 QTX852714 RDT852714 RNP852714 RXL852714 SHH852714 SRD852714 TAZ852714 TKV852714 TUR852714 UEN852714 UOJ852714 UYF852714 VIB852714 VRX852714 WBT852714 WLP852714 WVL852714 G918250 IZ918250 SV918250 ACR918250 AMN918250 AWJ918250 BGF918250 BQB918250 BZX918250 CJT918250 CTP918250 DDL918250 DNH918250 DXD918250 EGZ918250 EQV918250 FAR918250 FKN918250 FUJ918250 GEF918250 GOB918250 GXX918250 HHT918250 HRP918250 IBL918250 ILH918250 IVD918250 JEZ918250 JOV918250 JYR918250 KIN918250 KSJ918250 LCF918250 LMB918250 LVX918250 MFT918250 MPP918250 MZL918250 NJH918250 NTD918250 OCZ918250 OMV918250 OWR918250 PGN918250 PQJ918250 QAF918250 QKB918250 QTX918250 RDT918250 RNP918250 RXL918250 SHH918250 SRD918250 TAZ918250 TKV918250 TUR918250 UEN918250 UOJ918250 UYF918250 VIB918250 VRX918250 WBT918250 WLP918250 WVL918250 G983786 IZ983786 SV983786 ACR983786 AMN983786 AWJ983786 BGF983786 BQB983786 BZX983786 CJT983786 CTP983786 DDL983786 DNH983786 DXD983786 EGZ983786 EQV983786 FAR983786 FKN983786 FUJ983786 GEF983786 GOB983786 GXX983786 HHT983786 HRP983786 IBL983786 ILH983786 IVD983786 JEZ983786 JOV983786 JYR983786 KIN983786 KSJ983786 LCF983786 LMB983786 LVX983786 MFT983786 MPP983786 MZL983786 NJH983786 NTD983786 OCZ983786 OMV983786 OWR983786 PGN983786 PQJ983786 QAF983786 QKB983786 QTX983786 RDT983786 RNP983786 RXL983786 SHH983786 SRD983786 TAZ983786 TKV983786 TUR983786 UEN983786 UOJ983786 UYF983786 VIB983786 VRX983786 WBT983786 WLP983786 WVL983786 ODB983449:ODB983666 IZ760:IZ762 SV760:SV762 ACR760:ACR762 AMN760:AMN762 AWJ760:AWJ762 BGF760:BGF762 BQB760:BQB762 BZX760:BZX762 CJT760:CJT762 CTP760:CTP762 DDL760:DDL762 DNH760:DNH762 DXD760:DXD762 EGZ760:EGZ762 EQV760:EQV762 FAR760:FAR762 FKN760:FKN762 FUJ760:FUJ762 GEF760:GEF762 GOB760:GOB762 GXX760:GXX762 HHT760:HHT762 HRP760:HRP762 IBL760:IBL762 ILH760:ILH762 IVD760:IVD762 JEZ760:JEZ762 JOV760:JOV762 JYR760:JYR762 KIN760:KIN762 KSJ760:KSJ762 LCF760:LCF762 LMB760:LMB762 LVX760:LVX762 MFT760:MFT762 MPP760:MPP762 MZL760:MZL762 NJH760:NJH762 NTD760:NTD762 OCZ760:OCZ762 OMV760:OMV762 OWR760:OWR762 PGN760:PGN762 PQJ760:PQJ762 QAF760:QAF762 QKB760:QKB762 QTX760:QTX762 RDT760:RDT762 RNP760:RNP762 RXL760:RXL762 SHH760:SHH762 SRD760:SRD762 TAZ760:TAZ762 TKV760:TKV762 TUR760:TUR762 UEN760:UEN762 UOJ760:UOJ762 UYF760:UYF762 VIB760:VIB762 VRX760:VRX762 WBT760:WBT762 WLP760:WLP762 WVL760:WVL762 G66296:G66298 IZ66296:IZ66298 SV66296:SV66298 ACR66296:ACR66298 AMN66296:AMN66298 AWJ66296:AWJ66298 BGF66296:BGF66298 BQB66296:BQB66298 BZX66296:BZX66298 CJT66296:CJT66298 CTP66296:CTP66298 DDL66296:DDL66298 DNH66296:DNH66298 DXD66296:DXD66298 EGZ66296:EGZ66298 EQV66296:EQV66298 FAR66296:FAR66298 FKN66296:FKN66298 FUJ66296:FUJ66298 GEF66296:GEF66298 GOB66296:GOB66298 GXX66296:GXX66298 HHT66296:HHT66298 HRP66296:HRP66298 IBL66296:IBL66298 ILH66296:ILH66298 IVD66296:IVD66298 JEZ66296:JEZ66298 JOV66296:JOV66298 JYR66296:JYR66298 KIN66296:KIN66298 KSJ66296:KSJ66298 LCF66296:LCF66298 LMB66296:LMB66298 LVX66296:LVX66298 MFT66296:MFT66298 MPP66296:MPP66298 MZL66296:MZL66298 NJH66296:NJH66298 NTD66296:NTD66298 OCZ66296:OCZ66298 OMV66296:OMV66298 OWR66296:OWR66298 PGN66296:PGN66298 PQJ66296:PQJ66298 QAF66296:QAF66298 QKB66296:QKB66298 QTX66296:QTX66298 RDT66296:RDT66298 RNP66296:RNP66298 RXL66296:RXL66298 SHH66296:SHH66298 SRD66296:SRD66298 TAZ66296:TAZ66298 TKV66296:TKV66298 TUR66296:TUR66298 UEN66296:UEN66298 UOJ66296:UOJ66298 UYF66296:UYF66298 VIB66296:VIB66298 VRX66296:VRX66298 WBT66296:WBT66298 WLP66296:WLP66298 WVL66296:WVL66298 G131832:G131834 IZ131832:IZ131834 SV131832:SV131834 ACR131832:ACR131834 AMN131832:AMN131834 AWJ131832:AWJ131834 BGF131832:BGF131834 BQB131832:BQB131834 BZX131832:BZX131834 CJT131832:CJT131834 CTP131832:CTP131834 DDL131832:DDL131834 DNH131832:DNH131834 DXD131832:DXD131834 EGZ131832:EGZ131834 EQV131832:EQV131834 FAR131832:FAR131834 FKN131832:FKN131834 FUJ131832:FUJ131834 GEF131832:GEF131834 GOB131832:GOB131834 GXX131832:GXX131834 HHT131832:HHT131834 HRP131832:HRP131834 IBL131832:IBL131834 ILH131832:ILH131834 IVD131832:IVD131834 JEZ131832:JEZ131834 JOV131832:JOV131834 JYR131832:JYR131834 KIN131832:KIN131834 KSJ131832:KSJ131834 LCF131832:LCF131834 LMB131832:LMB131834 LVX131832:LVX131834 MFT131832:MFT131834 MPP131832:MPP131834 MZL131832:MZL131834 NJH131832:NJH131834 NTD131832:NTD131834 OCZ131832:OCZ131834 OMV131832:OMV131834 OWR131832:OWR131834 PGN131832:PGN131834 PQJ131832:PQJ131834 QAF131832:QAF131834 QKB131832:QKB131834 QTX131832:QTX131834 RDT131832:RDT131834 RNP131832:RNP131834 RXL131832:RXL131834 SHH131832:SHH131834 SRD131832:SRD131834 TAZ131832:TAZ131834 TKV131832:TKV131834 TUR131832:TUR131834 UEN131832:UEN131834 UOJ131832:UOJ131834 UYF131832:UYF131834 VIB131832:VIB131834 VRX131832:VRX131834 WBT131832:WBT131834 WLP131832:WLP131834 WVL131832:WVL131834 G197368:G197370 IZ197368:IZ197370 SV197368:SV197370 ACR197368:ACR197370 AMN197368:AMN197370 AWJ197368:AWJ197370 BGF197368:BGF197370 BQB197368:BQB197370 BZX197368:BZX197370 CJT197368:CJT197370 CTP197368:CTP197370 DDL197368:DDL197370 DNH197368:DNH197370 DXD197368:DXD197370 EGZ197368:EGZ197370 EQV197368:EQV197370 FAR197368:FAR197370 FKN197368:FKN197370 FUJ197368:FUJ197370 GEF197368:GEF197370 GOB197368:GOB197370 GXX197368:GXX197370 HHT197368:HHT197370 HRP197368:HRP197370 IBL197368:IBL197370 ILH197368:ILH197370 IVD197368:IVD197370 JEZ197368:JEZ197370 JOV197368:JOV197370 JYR197368:JYR197370 KIN197368:KIN197370 KSJ197368:KSJ197370 LCF197368:LCF197370 LMB197368:LMB197370 LVX197368:LVX197370 MFT197368:MFT197370 MPP197368:MPP197370 MZL197368:MZL197370 NJH197368:NJH197370 NTD197368:NTD197370 OCZ197368:OCZ197370 OMV197368:OMV197370 OWR197368:OWR197370 PGN197368:PGN197370 PQJ197368:PQJ197370 QAF197368:QAF197370 QKB197368:QKB197370 QTX197368:QTX197370 RDT197368:RDT197370 RNP197368:RNP197370 RXL197368:RXL197370 SHH197368:SHH197370 SRD197368:SRD197370 TAZ197368:TAZ197370 TKV197368:TKV197370 TUR197368:TUR197370 UEN197368:UEN197370 UOJ197368:UOJ197370 UYF197368:UYF197370 VIB197368:VIB197370 VRX197368:VRX197370 WBT197368:WBT197370 WLP197368:WLP197370 WVL197368:WVL197370 G262904:G262906 IZ262904:IZ262906 SV262904:SV262906 ACR262904:ACR262906 AMN262904:AMN262906 AWJ262904:AWJ262906 BGF262904:BGF262906 BQB262904:BQB262906 BZX262904:BZX262906 CJT262904:CJT262906 CTP262904:CTP262906 DDL262904:DDL262906 DNH262904:DNH262906 DXD262904:DXD262906 EGZ262904:EGZ262906 EQV262904:EQV262906 FAR262904:FAR262906 FKN262904:FKN262906 FUJ262904:FUJ262906 GEF262904:GEF262906 GOB262904:GOB262906 GXX262904:GXX262906 HHT262904:HHT262906 HRP262904:HRP262906 IBL262904:IBL262906 ILH262904:ILH262906 IVD262904:IVD262906 JEZ262904:JEZ262906 JOV262904:JOV262906 JYR262904:JYR262906 KIN262904:KIN262906 KSJ262904:KSJ262906 LCF262904:LCF262906 LMB262904:LMB262906 LVX262904:LVX262906 MFT262904:MFT262906 MPP262904:MPP262906 MZL262904:MZL262906 NJH262904:NJH262906 NTD262904:NTD262906 OCZ262904:OCZ262906 OMV262904:OMV262906 OWR262904:OWR262906 PGN262904:PGN262906 PQJ262904:PQJ262906 QAF262904:QAF262906 QKB262904:QKB262906 QTX262904:QTX262906 RDT262904:RDT262906 RNP262904:RNP262906 RXL262904:RXL262906 SHH262904:SHH262906 SRD262904:SRD262906 TAZ262904:TAZ262906 TKV262904:TKV262906 TUR262904:TUR262906 UEN262904:UEN262906 UOJ262904:UOJ262906 UYF262904:UYF262906 VIB262904:VIB262906 VRX262904:VRX262906 WBT262904:WBT262906 WLP262904:WLP262906 WVL262904:WVL262906 G328440:G328442 IZ328440:IZ328442 SV328440:SV328442 ACR328440:ACR328442 AMN328440:AMN328442 AWJ328440:AWJ328442 BGF328440:BGF328442 BQB328440:BQB328442 BZX328440:BZX328442 CJT328440:CJT328442 CTP328440:CTP328442 DDL328440:DDL328442 DNH328440:DNH328442 DXD328440:DXD328442 EGZ328440:EGZ328442 EQV328440:EQV328442 FAR328440:FAR328442 FKN328440:FKN328442 FUJ328440:FUJ328442 GEF328440:GEF328442 GOB328440:GOB328442 GXX328440:GXX328442 HHT328440:HHT328442 HRP328440:HRP328442 IBL328440:IBL328442 ILH328440:ILH328442 IVD328440:IVD328442 JEZ328440:JEZ328442 JOV328440:JOV328442 JYR328440:JYR328442 KIN328440:KIN328442 KSJ328440:KSJ328442 LCF328440:LCF328442 LMB328440:LMB328442 LVX328440:LVX328442 MFT328440:MFT328442 MPP328440:MPP328442 MZL328440:MZL328442 NJH328440:NJH328442 NTD328440:NTD328442 OCZ328440:OCZ328442 OMV328440:OMV328442 OWR328440:OWR328442 PGN328440:PGN328442 PQJ328440:PQJ328442 QAF328440:QAF328442 QKB328440:QKB328442 QTX328440:QTX328442 RDT328440:RDT328442 RNP328440:RNP328442 RXL328440:RXL328442 SHH328440:SHH328442 SRD328440:SRD328442 TAZ328440:TAZ328442 TKV328440:TKV328442 TUR328440:TUR328442 UEN328440:UEN328442 UOJ328440:UOJ328442 UYF328440:UYF328442 VIB328440:VIB328442 VRX328440:VRX328442 WBT328440:WBT328442 WLP328440:WLP328442 WVL328440:WVL328442 G393976:G393978 IZ393976:IZ393978 SV393976:SV393978 ACR393976:ACR393978 AMN393976:AMN393978 AWJ393976:AWJ393978 BGF393976:BGF393978 BQB393976:BQB393978 BZX393976:BZX393978 CJT393976:CJT393978 CTP393976:CTP393978 DDL393976:DDL393978 DNH393976:DNH393978 DXD393976:DXD393978 EGZ393976:EGZ393978 EQV393976:EQV393978 FAR393976:FAR393978 FKN393976:FKN393978 FUJ393976:FUJ393978 GEF393976:GEF393978 GOB393976:GOB393978 GXX393976:GXX393978 HHT393976:HHT393978 HRP393976:HRP393978 IBL393976:IBL393978 ILH393976:ILH393978 IVD393976:IVD393978 JEZ393976:JEZ393978 JOV393976:JOV393978 JYR393976:JYR393978 KIN393976:KIN393978 KSJ393976:KSJ393978 LCF393976:LCF393978 LMB393976:LMB393978 LVX393976:LVX393978 MFT393976:MFT393978 MPP393976:MPP393978 MZL393976:MZL393978 NJH393976:NJH393978 NTD393976:NTD393978 OCZ393976:OCZ393978 OMV393976:OMV393978 OWR393976:OWR393978 PGN393976:PGN393978 PQJ393976:PQJ393978 QAF393976:QAF393978 QKB393976:QKB393978 QTX393976:QTX393978 RDT393976:RDT393978 RNP393976:RNP393978 RXL393976:RXL393978 SHH393976:SHH393978 SRD393976:SRD393978 TAZ393976:TAZ393978 TKV393976:TKV393978 TUR393976:TUR393978 UEN393976:UEN393978 UOJ393976:UOJ393978 UYF393976:UYF393978 VIB393976:VIB393978 VRX393976:VRX393978 WBT393976:WBT393978 WLP393976:WLP393978 WVL393976:WVL393978 G459512:G459514 IZ459512:IZ459514 SV459512:SV459514 ACR459512:ACR459514 AMN459512:AMN459514 AWJ459512:AWJ459514 BGF459512:BGF459514 BQB459512:BQB459514 BZX459512:BZX459514 CJT459512:CJT459514 CTP459512:CTP459514 DDL459512:DDL459514 DNH459512:DNH459514 DXD459512:DXD459514 EGZ459512:EGZ459514 EQV459512:EQV459514 FAR459512:FAR459514 FKN459512:FKN459514 FUJ459512:FUJ459514 GEF459512:GEF459514 GOB459512:GOB459514 GXX459512:GXX459514 HHT459512:HHT459514 HRP459512:HRP459514 IBL459512:IBL459514 ILH459512:ILH459514 IVD459512:IVD459514 JEZ459512:JEZ459514 JOV459512:JOV459514 JYR459512:JYR459514 KIN459512:KIN459514 KSJ459512:KSJ459514 LCF459512:LCF459514 LMB459512:LMB459514 LVX459512:LVX459514 MFT459512:MFT459514 MPP459512:MPP459514 MZL459512:MZL459514 NJH459512:NJH459514 NTD459512:NTD459514 OCZ459512:OCZ459514 OMV459512:OMV459514 OWR459512:OWR459514 PGN459512:PGN459514 PQJ459512:PQJ459514 QAF459512:QAF459514 QKB459512:QKB459514 QTX459512:QTX459514 RDT459512:RDT459514 RNP459512:RNP459514 RXL459512:RXL459514 SHH459512:SHH459514 SRD459512:SRD459514 TAZ459512:TAZ459514 TKV459512:TKV459514 TUR459512:TUR459514 UEN459512:UEN459514 UOJ459512:UOJ459514 UYF459512:UYF459514 VIB459512:VIB459514 VRX459512:VRX459514 WBT459512:WBT459514 WLP459512:WLP459514 WVL459512:WVL459514 G525048:G525050 IZ525048:IZ525050 SV525048:SV525050 ACR525048:ACR525050 AMN525048:AMN525050 AWJ525048:AWJ525050 BGF525048:BGF525050 BQB525048:BQB525050 BZX525048:BZX525050 CJT525048:CJT525050 CTP525048:CTP525050 DDL525048:DDL525050 DNH525048:DNH525050 DXD525048:DXD525050 EGZ525048:EGZ525050 EQV525048:EQV525050 FAR525048:FAR525050 FKN525048:FKN525050 FUJ525048:FUJ525050 GEF525048:GEF525050 GOB525048:GOB525050 GXX525048:GXX525050 HHT525048:HHT525050 HRP525048:HRP525050 IBL525048:IBL525050 ILH525048:ILH525050 IVD525048:IVD525050 JEZ525048:JEZ525050 JOV525048:JOV525050 JYR525048:JYR525050 KIN525048:KIN525050 KSJ525048:KSJ525050 LCF525048:LCF525050 LMB525048:LMB525050 LVX525048:LVX525050 MFT525048:MFT525050 MPP525048:MPP525050 MZL525048:MZL525050 NJH525048:NJH525050 NTD525048:NTD525050 OCZ525048:OCZ525050 OMV525048:OMV525050 OWR525048:OWR525050 PGN525048:PGN525050 PQJ525048:PQJ525050 QAF525048:QAF525050 QKB525048:QKB525050 QTX525048:QTX525050 RDT525048:RDT525050 RNP525048:RNP525050 RXL525048:RXL525050 SHH525048:SHH525050 SRD525048:SRD525050 TAZ525048:TAZ525050 TKV525048:TKV525050 TUR525048:TUR525050 UEN525048:UEN525050 UOJ525048:UOJ525050 UYF525048:UYF525050 VIB525048:VIB525050 VRX525048:VRX525050 WBT525048:WBT525050 WLP525048:WLP525050 WVL525048:WVL525050 G590584:G590586 IZ590584:IZ590586 SV590584:SV590586 ACR590584:ACR590586 AMN590584:AMN590586 AWJ590584:AWJ590586 BGF590584:BGF590586 BQB590584:BQB590586 BZX590584:BZX590586 CJT590584:CJT590586 CTP590584:CTP590586 DDL590584:DDL590586 DNH590584:DNH590586 DXD590584:DXD590586 EGZ590584:EGZ590586 EQV590584:EQV590586 FAR590584:FAR590586 FKN590584:FKN590586 FUJ590584:FUJ590586 GEF590584:GEF590586 GOB590584:GOB590586 GXX590584:GXX590586 HHT590584:HHT590586 HRP590584:HRP590586 IBL590584:IBL590586 ILH590584:ILH590586 IVD590584:IVD590586 JEZ590584:JEZ590586 JOV590584:JOV590586 JYR590584:JYR590586 KIN590584:KIN590586 KSJ590584:KSJ590586 LCF590584:LCF590586 LMB590584:LMB590586 LVX590584:LVX590586 MFT590584:MFT590586 MPP590584:MPP590586 MZL590584:MZL590586 NJH590584:NJH590586 NTD590584:NTD590586 OCZ590584:OCZ590586 OMV590584:OMV590586 OWR590584:OWR590586 PGN590584:PGN590586 PQJ590584:PQJ590586 QAF590584:QAF590586 QKB590584:QKB590586 QTX590584:QTX590586 RDT590584:RDT590586 RNP590584:RNP590586 RXL590584:RXL590586 SHH590584:SHH590586 SRD590584:SRD590586 TAZ590584:TAZ590586 TKV590584:TKV590586 TUR590584:TUR590586 UEN590584:UEN590586 UOJ590584:UOJ590586 UYF590584:UYF590586 VIB590584:VIB590586 VRX590584:VRX590586 WBT590584:WBT590586 WLP590584:WLP590586 WVL590584:WVL590586 G656120:G656122 IZ656120:IZ656122 SV656120:SV656122 ACR656120:ACR656122 AMN656120:AMN656122 AWJ656120:AWJ656122 BGF656120:BGF656122 BQB656120:BQB656122 BZX656120:BZX656122 CJT656120:CJT656122 CTP656120:CTP656122 DDL656120:DDL656122 DNH656120:DNH656122 DXD656120:DXD656122 EGZ656120:EGZ656122 EQV656120:EQV656122 FAR656120:FAR656122 FKN656120:FKN656122 FUJ656120:FUJ656122 GEF656120:GEF656122 GOB656120:GOB656122 GXX656120:GXX656122 HHT656120:HHT656122 HRP656120:HRP656122 IBL656120:IBL656122 ILH656120:ILH656122 IVD656120:IVD656122 JEZ656120:JEZ656122 JOV656120:JOV656122 JYR656120:JYR656122 KIN656120:KIN656122 KSJ656120:KSJ656122 LCF656120:LCF656122 LMB656120:LMB656122 LVX656120:LVX656122 MFT656120:MFT656122 MPP656120:MPP656122 MZL656120:MZL656122 NJH656120:NJH656122 NTD656120:NTD656122 OCZ656120:OCZ656122 OMV656120:OMV656122 OWR656120:OWR656122 PGN656120:PGN656122 PQJ656120:PQJ656122 QAF656120:QAF656122 QKB656120:QKB656122 QTX656120:QTX656122 RDT656120:RDT656122 RNP656120:RNP656122 RXL656120:RXL656122 SHH656120:SHH656122 SRD656120:SRD656122 TAZ656120:TAZ656122 TKV656120:TKV656122 TUR656120:TUR656122 UEN656120:UEN656122 UOJ656120:UOJ656122 UYF656120:UYF656122 VIB656120:VIB656122 VRX656120:VRX656122 WBT656120:WBT656122 WLP656120:WLP656122 WVL656120:WVL656122 G721656:G721658 IZ721656:IZ721658 SV721656:SV721658 ACR721656:ACR721658 AMN721656:AMN721658 AWJ721656:AWJ721658 BGF721656:BGF721658 BQB721656:BQB721658 BZX721656:BZX721658 CJT721656:CJT721658 CTP721656:CTP721658 DDL721656:DDL721658 DNH721656:DNH721658 DXD721656:DXD721658 EGZ721656:EGZ721658 EQV721656:EQV721658 FAR721656:FAR721658 FKN721656:FKN721658 FUJ721656:FUJ721658 GEF721656:GEF721658 GOB721656:GOB721658 GXX721656:GXX721658 HHT721656:HHT721658 HRP721656:HRP721658 IBL721656:IBL721658 ILH721656:ILH721658 IVD721656:IVD721658 JEZ721656:JEZ721658 JOV721656:JOV721658 JYR721656:JYR721658 KIN721656:KIN721658 KSJ721656:KSJ721658 LCF721656:LCF721658 LMB721656:LMB721658 LVX721656:LVX721658 MFT721656:MFT721658 MPP721656:MPP721658 MZL721656:MZL721658 NJH721656:NJH721658 NTD721656:NTD721658 OCZ721656:OCZ721658 OMV721656:OMV721658 OWR721656:OWR721658 PGN721656:PGN721658 PQJ721656:PQJ721658 QAF721656:QAF721658 QKB721656:QKB721658 QTX721656:QTX721658 RDT721656:RDT721658 RNP721656:RNP721658 RXL721656:RXL721658 SHH721656:SHH721658 SRD721656:SRD721658 TAZ721656:TAZ721658 TKV721656:TKV721658 TUR721656:TUR721658 UEN721656:UEN721658 UOJ721656:UOJ721658 UYF721656:UYF721658 VIB721656:VIB721658 VRX721656:VRX721658 WBT721656:WBT721658 WLP721656:WLP721658 WVL721656:WVL721658 G787192:G787194 IZ787192:IZ787194 SV787192:SV787194 ACR787192:ACR787194 AMN787192:AMN787194 AWJ787192:AWJ787194 BGF787192:BGF787194 BQB787192:BQB787194 BZX787192:BZX787194 CJT787192:CJT787194 CTP787192:CTP787194 DDL787192:DDL787194 DNH787192:DNH787194 DXD787192:DXD787194 EGZ787192:EGZ787194 EQV787192:EQV787194 FAR787192:FAR787194 FKN787192:FKN787194 FUJ787192:FUJ787194 GEF787192:GEF787194 GOB787192:GOB787194 GXX787192:GXX787194 HHT787192:HHT787194 HRP787192:HRP787194 IBL787192:IBL787194 ILH787192:ILH787194 IVD787192:IVD787194 JEZ787192:JEZ787194 JOV787192:JOV787194 JYR787192:JYR787194 KIN787192:KIN787194 KSJ787192:KSJ787194 LCF787192:LCF787194 LMB787192:LMB787194 LVX787192:LVX787194 MFT787192:MFT787194 MPP787192:MPP787194 MZL787192:MZL787194 NJH787192:NJH787194 NTD787192:NTD787194 OCZ787192:OCZ787194 OMV787192:OMV787194 OWR787192:OWR787194 PGN787192:PGN787194 PQJ787192:PQJ787194 QAF787192:QAF787194 QKB787192:QKB787194 QTX787192:QTX787194 RDT787192:RDT787194 RNP787192:RNP787194 RXL787192:RXL787194 SHH787192:SHH787194 SRD787192:SRD787194 TAZ787192:TAZ787194 TKV787192:TKV787194 TUR787192:TUR787194 UEN787192:UEN787194 UOJ787192:UOJ787194 UYF787192:UYF787194 VIB787192:VIB787194 VRX787192:VRX787194 WBT787192:WBT787194 WLP787192:WLP787194 WVL787192:WVL787194 G852728:G852730 IZ852728:IZ852730 SV852728:SV852730 ACR852728:ACR852730 AMN852728:AMN852730 AWJ852728:AWJ852730 BGF852728:BGF852730 BQB852728:BQB852730 BZX852728:BZX852730 CJT852728:CJT852730 CTP852728:CTP852730 DDL852728:DDL852730 DNH852728:DNH852730 DXD852728:DXD852730 EGZ852728:EGZ852730 EQV852728:EQV852730 FAR852728:FAR852730 FKN852728:FKN852730 FUJ852728:FUJ852730 GEF852728:GEF852730 GOB852728:GOB852730 GXX852728:GXX852730 HHT852728:HHT852730 HRP852728:HRP852730 IBL852728:IBL852730 ILH852728:ILH852730 IVD852728:IVD852730 JEZ852728:JEZ852730 JOV852728:JOV852730 JYR852728:JYR852730 KIN852728:KIN852730 KSJ852728:KSJ852730 LCF852728:LCF852730 LMB852728:LMB852730 LVX852728:LVX852730 MFT852728:MFT852730 MPP852728:MPP852730 MZL852728:MZL852730 NJH852728:NJH852730 NTD852728:NTD852730 OCZ852728:OCZ852730 OMV852728:OMV852730 OWR852728:OWR852730 PGN852728:PGN852730 PQJ852728:PQJ852730 QAF852728:QAF852730 QKB852728:QKB852730 QTX852728:QTX852730 RDT852728:RDT852730 RNP852728:RNP852730 RXL852728:RXL852730 SHH852728:SHH852730 SRD852728:SRD852730 TAZ852728:TAZ852730 TKV852728:TKV852730 TUR852728:TUR852730 UEN852728:UEN852730 UOJ852728:UOJ852730 UYF852728:UYF852730 VIB852728:VIB852730 VRX852728:VRX852730 WBT852728:WBT852730 WLP852728:WLP852730 WVL852728:WVL852730 G918264:G918266 IZ918264:IZ918266 SV918264:SV918266 ACR918264:ACR918266 AMN918264:AMN918266 AWJ918264:AWJ918266 BGF918264:BGF918266 BQB918264:BQB918266 BZX918264:BZX918266 CJT918264:CJT918266 CTP918264:CTP918266 DDL918264:DDL918266 DNH918264:DNH918266 DXD918264:DXD918266 EGZ918264:EGZ918266 EQV918264:EQV918266 FAR918264:FAR918266 FKN918264:FKN918266 FUJ918264:FUJ918266 GEF918264:GEF918266 GOB918264:GOB918266 GXX918264:GXX918266 HHT918264:HHT918266 HRP918264:HRP918266 IBL918264:IBL918266 ILH918264:ILH918266 IVD918264:IVD918266 JEZ918264:JEZ918266 JOV918264:JOV918266 JYR918264:JYR918266 KIN918264:KIN918266 KSJ918264:KSJ918266 LCF918264:LCF918266 LMB918264:LMB918266 LVX918264:LVX918266 MFT918264:MFT918266 MPP918264:MPP918266 MZL918264:MZL918266 NJH918264:NJH918266 NTD918264:NTD918266 OCZ918264:OCZ918266 OMV918264:OMV918266 OWR918264:OWR918266 PGN918264:PGN918266 PQJ918264:PQJ918266 QAF918264:QAF918266 QKB918264:QKB918266 QTX918264:QTX918266 RDT918264:RDT918266 RNP918264:RNP918266 RXL918264:RXL918266 SHH918264:SHH918266 SRD918264:SRD918266 TAZ918264:TAZ918266 TKV918264:TKV918266 TUR918264:TUR918266 UEN918264:UEN918266 UOJ918264:UOJ918266 UYF918264:UYF918266 VIB918264:VIB918266 VRX918264:VRX918266 WBT918264:WBT918266 WLP918264:WLP918266 WVL918264:WVL918266 G983800:G983802 IZ983800:IZ983802 SV983800:SV983802 ACR983800:ACR983802 AMN983800:AMN983802 AWJ983800:AWJ983802 BGF983800:BGF983802 BQB983800:BQB983802 BZX983800:BZX983802 CJT983800:CJT983802 CTP983800:CTP983802 DDL983800:DDL983802 DNH983800:DNH983802 DXD983800:DXD983802 EGZ983800:EGZ983802 EQV983800:EQV983802 FAR983800:FAR983802 FKN983800:FKN983802 FUJ983800:FUJ983802 GEF983800:GEF983802 GOB983800:GOB983802 GXX983800:GXX983802 HHT983800:HHT983802 HRP983800:HRP983802 IBL983800:IBL983802 ILH983800:ILH983802 IVD983800:IVD983802 JEZ983800:JEZ983802 JOV983800:JOV983802 JYR983800:JYR983802 KIN983800:KIN983802 KSJ983800:KSJ983802 LCF983800:LCF983802 LMB983800:LMB983802 LVX983800:LVX983802 MFT983800:MFT983802 MPP983800:MPP983802 MZL983800:MZL983802 NJH983800:NJH983802 NTD983800:NTD983802 OCZ983800:OCZ983802 OMV983800:OMV983802 OWR983800:OWR983802 PGN983800:PGN983802 PQJ983800:PQJ983802 QAF983800:QAF983802 QKB983800:QKB983802 QTX983800:QTX983802 RDT983800:RDT983802 RNP983800:RNP983802 RXL983800:RXL983802 SHH983800:SHH983802 SRD983800:SRD983802 TAZ983800:TAZ983802 TKV983800:TKV983802 TUR983800:TUR983802 UEN983800:UEN983802 UOJ983800:UOJ983802 UYF983800:UYF983802 VIB983800:VIB983802 VRX983800:VRX983802 WBT983800:WBT983802 WLP983800:WLP983802 WVL983800:WVL983802 OMX983449:OMX983666 IZ763:JA763 SV763:SW763 ACR763:ACS763 AMN763:AMO763 AWJ763:AWK763 BGF763:BGG763 BQB763:BQC763 BZX763:BZY763 CJT763:CJU763 CTP763:CTQ763 DDL763:DDM763 DNH763:DNI763 DXD763:DXE763 EGZ763:EHA763 EQV763:EQW763 FAR763:FAS763 FKN763:FKO763 FUJ763:FUK763 GEF763:GEG763 GOB763:GOC763 GXX763:GXY763 HHT763:HHU763 HRP763:HRQ763 IBL763:IBM763 ILH763:ILI763 IVD763:IVE763 JEZ763:JFA763 JOV763:JOW763 JYR763:JYS763 KIN763:KIO763 KSJ763:KSK763 LCF763:LCG763 LMB763:LMC763 LVX763:LVY763 MFT763:MFU763 MPP763:MPQ763 MZL763:MZM763 NJH763:NJI763 NTD763:NTE763 OCZ763:ODA763 OMV763:OMW763 OWR763:OWS763 PGN763:PGO763 PQJ763:PQK763 QAF763:QAG763 QKB763:QKC763 QTX763:QTY763 RDT763:RDU763 RNP763:RNQ763 RXL763:RXM763 SHH763:SHI763 SRD763:SRE763 TAZ763:TBA763 TKV763:TKW763 TUR763:TUS763 UEN763:UEO763 UOJ763:UOK763 UYF763:UYG763 VIB763:VIC763 VRX763:VRY763 WBT763:WBU763 WLP763:WLQ763 WVL763:WVM763 G66299:H66299 IZ66299:JA66299 SV66299:SW66299 ACR66299:ACS66299 AMN66299:AMO66299 AWJ66299:AWK66299 BGF66299:BGG66299 BQB66299:BQC66299 BZX66299:BZY66299 CJT66299:CJU66299 CTP66299:CTQ66299 DDL66299:DDM66299 DNH66299:DNI66299 DXD66299:DXE66299 EGZ66299:EHA66299 EQV66299:EQW66299 FAR66299:FAS66299 FKN66299:FKO66299 FUJ66299:FUK66299 GEF66299:GEG66299 GOB66299:GOC66299 GXX66299:GXY66299 HHT66299:HHU66299 HRP66299:HRQ66299 IBL66299:IBM66299 ILH66299:ILI66299 IVD66299:IVE66299 JEZ66299:JFA66299 JOV66299:JOW66299 JYR66299:JYS66299 KIN66299:KIO66299 KSJ66299:KSK66299 LCF66299:LCG66299 LMB66299:LMC66299 LVX66299:LVY66299 MFT66299:MFU66299 MPP66299:MPQ66299 MZL66299:MZM66299 NJH66299:NJI66299 NTD66299:NTE66299 OCZ66299:ODA66299 OMV66299:OMW66299 OWR66299:OWS66299 PGN66299:PGO66299 PQJ66299:PQK66299 QAF66299:QAG66299 QKB66299:QKC66299 QTX66299:QTY66299 RDT66299:RDU66299 RNP66299:RNQ66299 RXL66299:RXM66299 SHH66299:SHI66299 SRD66299:SRE66299 TAZ66299:TBA66299 TKV66299:TKW66299 TUR66299:TUS66299 UEN66299:UEO66299 UOJ66299:UOK66299 UYF66299:UYG66299 VIB66299:VIC66299 VRX66299:VRY66299 WBT66299:WBU66299 WLP66299:WLQ66299 WVL66299:WVM66299 G131835:H131835 IZ131835:JA131835 SV131835:SW131835 ACR131835:ACS131835 AMN131835:AMO131835 AWJ131835:AWK131835 BGF131835:BGG131835 BQB131835:BQC131835 BZX131835:BZY131835 CJT131835:CJU131835 CTP131835:CTQ131835 DDL131835:DDM131835 DNH131835:DNI131835 DXD131835:DXE131835 EGZ131835:EHA131835 EQV131835:EQW131835 FAR131835:FAS131835 FKN131835:FKO131835 FUJ131835:FUK131835 GEF131835:GEG131835 GOB131835:GOC131835 GXX131835:GXY131835 HHT131835:HHU131835 HRP131835:HRQ131835 IBL131835:IBM131835 ILH131835:ILI131835 IVD131835:IVE131835 JEZ131835:JFA131835 JOV131835:JOW131835 JYR131835:JYS131835 KIN131835:KIO131835 KSJ131835:KSK131835 LCF131835:LCG131835 LMB131835:LMC131835 LVX131835:LVY131835 MFT131835:MFU131835 MPP131835:MPQ131835 MZL131835:MZM131835 NJH131835:NJI131835 NTD131835:NTE131835 OCZ131835:ODA131835 OMV131835:OMW131835 OWR131835:OWS131835 PGN131835:PGO131835 PQJ131835:PQK131835 QAF131835:QAG131835 QKB131835:QKC131835 QTX131835:QTY131835 RDT131835:RDU131835 RNP131835:RNQ131835 RXL131835:RXM131835 SHH131835:SHI131835 SRD131835:SRE131835 TAZ131835:TBA131835 TKV131835:TKW131835 TUR131835:TUS131835 UEN131835:UEO131835 UOJ131835:UOK131835 UYF131835:UYG131835 VIB131835:VIC131835 VRX131835:VRY131835 WBT131835:WBU131835 WLP131835:WLQ131835 WVL131835:WVM131835 G197371:H197371 IZ197371:JA197371 SV197371:SW197371 ACR197371:ACS197371 AMN197371:AMO197371 AWJ197371:AWK197371 BGF197371:BGG197371 BQB197371:BQC197371 BZX197371:BZY197371 CJT197371:CJU197371 CTP197371:CTQ197371 DDL197371:DDM197371 DNH197371:DNI197371 DXD197371:DXE197371 EGZ197371:EHA197371 EQV197371:EQW197371 FAR197371:FAS197371 FKN197371:FKO197371 FUJ197371:FUK197371 GEF197371:GEG197371 GOB197371:GOC197371 GXX197371:GXY197371 HHT197371:HHU197371 HRP197371:HRQ197371 IBL197371:IBM197371 ILH197371:ILI197371 IVD197371:IVE197371 JEZ197371:JFA197371 JOV197371:JOW197371 JYR197371:JYS197371 KIN197371:KIO197371 KSJ197371:KSK197371 LCF197371:LCG197371 LMB197371:LMC197371 LVX197371:LVY197371 MFT197371:MFU197371 MPP197371:MPQ197371 MZL197371:MZM197371 NJH197371:NJI197371 NTD197371:NTE197371 OCZ197371:ODA197371 OMV197371:OMW197371 OWR197371:OWS197371 PGN197371:PGO197371 PQJ197371:PQK197371 QAF197371:QAG197371 QKB197371:QKC197371 QTX197371:QTY197371 RDT197371:RDU197371 RNP197371:RNQ197371 RXL197371:RXM197371 SHH197371:SHI197371 SRD197371:SRE197371 TAZ197371:TBA197371 TKV197371:TKW197371 TUR197371:TUS197371 UEN197371:UEO197371 UOJ197371:UOK197371 UYF197371:UYG197371 VIB197371:VIC197371 VRX197371:VRY197371 WBT197371:WBU197371 WLP197371:WLQ197371 WVL197371:WVM197371 G262907:H262907 IZ262907:JA262907 SV262907:SW262907 ACR262907:ACS262907 AMN262907:AMO262907 AWJ262907:AWK262907 BGF262907:BGG262907 BQB262907:BQC262907 BZX262907:BZY262907 CJT262907:CJU262907 CTP262907:CTQ262907 DDL262907:DDM262907 DNH262907:DNI262907 DXD262907:DXE262907 EGZ262907:EHA262907 EQV262907:EQW262907 FAR262907:FAS262907 FKN262907:FKO262907 FUJ262907:FUK262907 GEF262907:GEG262907 GOB262907:GOC262907 GXX262907:GXY262907 HHT262907:HHU262907 HRP262907:HRQ262907 IBL262907:IBM262907 ILH262907:ILI262907 IVD262907:IVE262907 JEZ262907:JFA262907 JOV262907:JOW262907 JYR262907:JYS262907 KIN262907:KIO262907 KSJ262907:KSK262907 LCF262907:LCG262907 LMB262907:LMC262907 LVX262907:LVY262907 MFT262907:MFU262907 MPP262907:MPQ262907 MZL262907:MZM262907 NJH262907:NJI262907 NTD262907:NTE262907 OCZ262907:ODA262907 OMV262907:OMW262907 OWR262907:OWS262907 PGN262907:PGO262907 PQJ262907:PQK262907 QAF262907:QAG262907 QKB262907:QKC262907 QTX262907:QTY262907 RDT262907:RDU262907 RNP262907:RNQ262907 RXL262907:RXM262907 SHH262907:SHI262907 SRD262907:SRE262907 TAZ262907:TBA262907 TKV262907:TKW262907 TUR262907:TUS262907 UEN262907:UEO262907 UOJ262907:UOK262907 UYF262907:UYG262907 VIB262907:VIC262907 VRX262907:VRY262907 WBT262907:WBU262907 WLP262907:WLQ262907 WVL262907:WVM262907 G328443:H328443 IZ328443:JA328443 SV328443:SW328443 ACR328443:ACS328443 AMN328443:AMO328443 AWJ328443:AWK328443 BGF328443:BGG328443 BQB328443:BQC328443 BZX328443:BZY328443 CJT328443:CJU328443 CTP328443:CTQ328443 DDL328443:DDM328443 DNH328443:DNI328443 DXD328443:DXE328443 EGZ328443:EHA328443 EQV328443:EQW328443 FAR328443:FAS328443 FKN328443:FKO328443 FUJ328443:FUK328443 GEF328443:GEG328443 GOB328443:GOC328443 GXX328443:GXY328443 HHT328443:HHU328443 HRP328443:HRQ328443 IBL328443:IBM328443 ILH328443:ILI328443 IVD328443:IVE328443 JEZ328443:JFA328443 JOV328443:JOW328443 JYR328443:JYS328443 KIN328443:KIO328443 KSJ328443:KSK328443 LCF328443:LCG328443 LMB328443:LMC328443 LVX328443:LVY328443 MFT328443:MFU328443 MPP328443:MPQ328443 MZL328443:MZM328443 NJH328443:NJI328443 NTD328443:NTE328443 OCZ328443:ODA328443 OMV328443:OMW328443 OWR328443:OWS328443 PGN328443:PGO328443 PQJ328443:PQK328443 QAF328443:QAG328443 QKB328443:QKC328443 QTX328443:QTY328443 RDT328443:RDU328443 RNP328443:RNQ328443 RXL328443:RXM328443 SHH328443:SHI328443 SRD328443:SRE328443 TAZ328443:TBA328443 TKV328443:TKW328443 TUR328443:TUS328443 UEN328443:UEO328443 UOJ328443:UOK328443 UYF328443:UYG328443 VIB328443:VIC328443 VRX328443:VRY328443 WBT328443:WBU328443 WLP328443:WLQ328443 WVL328443:WVM328443 G393979:H393979 IZ393979:JA393979 SV393979:SW393979 ACR393979:ACS393979 AMN393979:AMO393979 AWJ393979:AWK393979 BGF393979:BGG393979 BQB393979:BQC393979 BZX393979:BZY393979 CJT393979:CJU393979 CTP393979:CTQ393979 DDL393979:DDM393979 DNH393979:DNI393979 DXD393979:DXE393979 EGZ393979:EHA393979 EQV393979:EQW393979 FAR393979:FAS393979 FKN393979:FKO393979 FUJ393979:FUK393979 GEF393979:GEG393979 GOB393979:GOC393979 GXX393979:GXY393979 HHT393979:HHU393979 HRP393979:HRQ393979 IBL393979:IBM393979 ILH393979:ILI393979 IVD393979:IVE393979 JEZ393979:JFA393979 JOV393979:JOW393979 JYR393979:JYS393979 KIN393979:KIO393979 KSJ393979:KSK393979 LCF393979:LCG393979 LMB393979:LMC393979 LVX393979:LVY393979 MFT393979:MFU393979 MPP393979:MPQ393979 MZL393979:MZM393979 NJH393979:NJI393979 NTD393979:NTE393979 OCZ393979:ODA393979 OMV393979:OMW393979 OWR393979:OWS393979 PGN393979:PGO393979 PQJ393979:PQK393979 QAF393979:QAG393979 QKB393979:QKC393979 QTX393979:QTY393979 RDT393979:RDU393979 RNP393979:RNQ393979 RXL393979:RXM393979 SHH393979:SHI393979 SRD393979:SRE393979 TAZ393979:TBA393979 TKV393979:TKW393979 TUR393979:TUS393979 UEN393979:UEO393979 UOJ393979:UOK393979 UYF393979:UYG393979 VIB393979:VIC393979 VRX393979:VRY393979 WBT393979:WBU393979 WLP393979:WLQ393979 WVL393979:WVM393979 G459515:H459515 IZ459515:JA459515 SV459515:SW459515 ACR459515:ACS459515 AMN459515:AMO459515 AWJ459515:AWK459515 BGF459515:BGG459515 BQB459515:BQC459515 BZX459515:BZY459515 CJT459515:CJU459515 CTP459515:CTQ459515 DDL459515:DDM459515 DNH459515:DNI459515 DXD459515:DXE459515 EGZ459515:EHA459515 EQV459515:EQW459515 FAR459515:FAS459515 FKN459515:FKO459515 FUJ459515:FUK459515 GEF459515:GEG459515 GOB459515:GOC459515 GXX459515:GXY459515 HHT459515:HHU459515 HRP459515:HRQ459515 IBL459515:IBM459515 ILH459515:ILI459515 IVD459515:IVE459515 JEZ459515:JFA459515 JOV459515:JOW459515 JYR459515:JYS459515 KIN459515:KIO459515 KSJ459515:KSK459515 LCF459515:LCG459515 LMB459515:LMC459515 LVX459515:LVY459515 MFT459515:MFU459515 MPP459515:MPQ459515 MZL459515:MZM459515 NJH459515:NJI459515 NTD459515:NTE459515 OCZ459515:ODA459515 OMV459515:OMW459515 OWR459515:OWS459515 PGN459515:PGO459515 PQJ459515:PQK459515 QAF459515:QAG459515 QKB459515:QKC459515 QTX459515:QTY459515 RDT459515:RDU459515 RNP459515:RNQ459515 RXL459515:RXM459515 SHH459515:SHI459515 SRD459515:SRE459515 TAZ459515:TBA459515 TKV459515:TKW459515 TUR459515:TUS459515 UEN459515:UEO459515 UOJ459515:UOK459515 UYF459515:UYG459515 VIB459515:VIC459515 VRX459515:VRY459515 WBT459515:WBU459515 WLP459515:WLQ459515 WVL459515:WVM459515 G525051:H525051 IZ525051:JA525051 SV525051:SW525051 ACR525051:ACS525051 AMN525051:AMO525051 AWJ525051:AWK525051 BGF525051:BGG525051 BQB525051:BQC525051 BZX525051:BZY525051 CJT525051:CJU525051 CTP525051:CTQ525051 DDL525051:DDM525051 DNH525051:DNI525051 DXD525051:DXE525051 EGZ525051:EHA525051 EQV525051:EQW525051 FAR525051:FAS525051 FKN525051:FKO525051 FUJ525051:FUK525051 GEF525051:GEG525051 GOB525051:GOC525051 GXX525051:GXY525051 HHT525051:HHU525051 HRP525051:HRQ525051 IBL525051:IBM525051 ILH525051:ILI525051 IVD525051:IVE525051 JEZ525051:JFA525051 JOV525051:JOW525051 JYR525051:JYS525051 KIN525051:KIO525051 KSJ525051:KSK525051 LCF525051:LCG525051 LMB525051:LMC525051 LVX525051:LVY525051 MFT525051:MFU525051 MPP525051:MPQ525051 MZL525051:MZM525051 NJH525051:NJI525051 NTD525051:NTE525051 OCZ525051:ODA525051 OMV525051:OMW525051 OWR525051:OWS525051 PGN525051:PGO525051 PQJ525051:PQK525051 QAF525051:QAG525051 QKB525051:QKC525051 QTX525051:QTY525051 RDT525051:RDU525051 RNP525051:RNQ525051 RXL525051:RXM525051 SHH525051:SHI525051 SRD525051:SRE525051 TAZ525051:TBA525051 TKV525051:TKW525051 TUR525051:TUS525051 UEN525051:UEO525051 UOJ525051:UOK525051 UYF525051:UYG525051 VIB525051:VIC525051 VRX525051:VRY525051 WBT525051:WBU525051 WLP525051:WLQ525051 WVL525051:WVM525051 G590587:H590587 IZ590587:JA590587 SV590587:SW590587 ACR590587:ACS590587 AMN590587:AMO590587 AWJ590587:AWK590587 BGF590587:BGG590587 BQB590587:BQC590587 BZX590587:BZY590587 CJT590587:CJU590587 CTP590587:CTQ590587 DDL590587:DDM590587 DNH590587:DNI590587 DXD590587:DXE590587 EGZ590587:EHA590587 EQV590587:EQW590587 FAR590587:FAS590587 FKN590587:FKO590587 FUJ590587:FUK590587 GEF590587:GEG590587 GOB590587:GOC590587 GXX590587:GXY590587 HHT590587:HHU590587 HRP590587:HRQ590587 IBL590587:IBM590587 ILH590587:ILI590587 IVD590587:IVE590587 JEZ590587:JFA590587 JOV590587:JOW590587 JYR590587:JYS590587 KIN590587:KIO590587 KSJ590587:KSK590587 LCF590587:LCG590587 LMB590587:LMC590587 LVX590587:LVY590587 MFT590587:MFU590587 MPP590587:MPQ590587 MZL590587:MZM590587 NJH590587:NJI590587 NTD590587:NTE590587 OCZ590587:ODA590587 OMV590587:OMW590587 OWR590587:OWS590587 PGN590587:PGO590587 PQJ590587:PQK590587 QAF590587:QAG590587 QKB590587:QKC590587 QTX590587:QTY590587 RDT590587:RDU590587 RNP590587:RNQ590587 RXL590587:RXM590587 SHH590587:SHI590587 SRD590587:SRE590587 TAZ590587:TBA590587 TKV590587:TKW590587 TUR590587:TUS590587 UEN590587:UEO590587 UOJ590587:UOK590587 UYF590587:UYG590587 VIB590587:VIC590587 VRX590587:VRY590587 WBT590587:WBU590587 WLP590587:WLQ590587 WVL590587:WVM590587 G656123:H656123 IZ656123:JA656123 SV656123:SW656123 ACR656123:ACS656123 AMN656123:AMO656123 AWJ656123:AWK656123 BGF656123:BGG656123 BQB656123:BQC656123 BZX656123:BZY656123 CJT656123:CJU656123 CTP656123:CTQ656123 DDL656123:DDM656123 DNH656123:DNI656123 DXD656123:DXE656123 EGZ656123:EHA656123 EQV656123:EQW656123 FAR656123:FAS656123 FKN656123:FKO656123 FUJ656123:FUK656123 GEF656123:GEG656123 GOB656123:GOC656123 GXX656123:GXY656123 HHT656123:HHU656123 HRP656123:HRQ656123 IBL656123:IBM656123 ILH656123:ILI656123 IVD656123:IVE656123 JEZ656123:JFA656123 JOV656123:JOW656123 JYR656123:JYS656123 KIN656123:KIO656123 KSJ656123:KSK656123 LCF656123:LCG656123 LMB656123:LMC656123 LVX656123:LVY656123 MFT656123:MFU656123 MPP656123:MPQ656123 MZL656123:MZM656123 NJH656123:NJI656123 NTD656123:NTE656123 OCZ656123:ODA656123 OMV656123:OMW656123 OWR656123:OWS656123 PGN656123:PGO656123 PQJ656123:PQK656123 QAF656123:QAG656123 QKB656123:QKC656123 QTX656123:QTY656123 RDT656123:RDU656123 RNP656123:RNQ656123 RXL656123:RXM656123 SHH656123:SHI656123 SRD656123:SRE656123 TAZ656123:TBA656123 TKV656123:TKW656123 TUR656123:TUS656123 UEN656123:UEO656123 UOJ656123:UOK656123 UYF656123:UYG656123 VIB656123:VIC656123 VRX656123:VRY656123 WBT656123:WBU656123 WLP656123:WLQ656123 WVL656123:WVM656123 G721659:H721659 IZ721659:JA721659 SV721659:SW721659 ACR721659:ACS721659 AMN721659:AMO721659 AWJ721659:AWK721659 BGF721659:BGG721659 BQB721659:BQC721659 BZX721659:BZY721659 CJT721659:CJU721659 CTP721659:CTQ721659 DDL721659:DDM721659 DNH721659:DNI721659 DXD721659:DXE721659 EGZ721659:EHA721659 EQV721659:EQW721659 FAR721659:FAS721659 FKN721659:FKO721659 FUJ721659:FUK721659 GEF721659:GEG721659 GOB721659:GOC721659 GXX721659:GXY721659 HHT721659:HHU721659 HRP721659:HRQ721659 IBL721659:IBM721659 ILH721659:ILI721659 IVD721659:IVE721659 JEZ721659:JFA721659 JOV721659:JOW721659 JYR721659:JYS721659 KIN721659:KIO721659 KSJ721659:KSK721659 LCF721659:LCG721659 LMB721659:LMC721659 LVX721659:LVY721659 MFT721659:MFU721659 MPP721659:MPQ721659 MZL721659:MZM721659 NJH721659:NJI721659 NTD721659:NTE721659 OCZ721659:ODA721659 OMV721659:OMW721659 OWR721659:OWS721659 PGN721659:PGO721659 PQJ721659:PQK721659 QAF721659:QAG721659 QKB721659:QKC721659 QTX721659:QTY721659 RDT721659:RDU721659 RNP721659:RNQ721659 RXL721659:RXM721659 SHH721659:SHI721659 SRD721659:SRE721659 TAZ721659:TBA721659 TKV721659:TKW721659 TUR721659:TUS721659 UEN721659:UEO721659 UOJ721659:UOK721659 UYF721659:UYG721659 VIB721659:VIC721659 VRX721659:VRY721659 WBT721659:WBU721659 WLP721659:WLQ721659 WVL721659:WVM721659 G787195:H787195 IZ787195:JA787195 SV787195:SW787195 ACR787195:ACS787195 AMN787195:AMO787195 AWJ787195:AWK787195 BGF787195:BGG787195 BQB787195:BQC787195 BZX787195:BZY787195 CJT787195:CJU787195 CTP787195:CTQ787195 DDL787195:DDM787195 DNH787195:DNI787195 DXD787195:DXE787195 EGZ787195:EHA787195 EQV787195:EQW787195 FAR787195:FAS787195 FKN787195:FKO787195 FUJ787195:FUK787195 GEF787195:GEG787195 GOB787195:GOC787195 GXX787195:GXY787195 HHT787195:HHU787195 HRP787195:HRQ787195 IBL787195:IBM787195 ILH787195:ILI787195 IVD787195:IVE787195 JEZ787195:JFA787195 JOV787195:JOW787195 JYR787195:JYS787195 KIN787195:KIO787195 KSJ787195:KSK787195 LCF787195:LCG787195 LMB787195:LMC787195 LVX787195:LVY787195 MFT787195:MFU787195 MPP787195:MPQ787195 MZL787195:MZM787195 NJH787195:NJI787195 NTD787195:NTE787195 OCZ787195:ODA787195 OMV787195:OMW787195 OWR787195:OWS787195 PGN787195:PGO787195 PQJ787195:PQK787195 QAF787195:QAG787195 QKB787195:QKC787195 QTX787195:QTY787195 RDT787195:RDU787195 RNP787195:RNQ787195 RXL787195:RXM787195 SHH787195:SHI787195 SRD787195:SRE787195 TAZ787195:TBA787195 TKV787195:TKW787195 TUR787195:TUS787195 UEN787195:UEO787195 UOJ787195:UOK787195 UYF787195:UYG787195 VIB787195:VIC787195 VRX787195:VRY787195 WBT787195:WBU787195 WLP787195:WLQ787195 WVL787195:WVM787195 G852731:H852731 IZ852731:JA852731 SV852731:SW852731 ACR852731:ACS852731 AMN852731:AMO852731 AWJ852731:AWK852731 BGF852731:BGG852731 BQB852731:BQC852731 BZX852731:BZY852731 CJT852731:CJU852731 CTP852731:CTQ852731 DDL852731:DDM852731 DNH852731:DNI852731 DXD852731:DXE852731 EGZ852731:EHA852731 EQV852731:EQW852731 FAR852731:FAS852731 FKN852731:FKO852731 FUJ852731:FUK852731 GEF852731:GEG852731 GOB852731:GOC852731 GXX852731:GXY852731 HHT852731:HHU852731 HRP852731:HRQ852731 IBL852731:IBM852731 ILH852731:ILI852731 IVD852731:IVE852731 JEZ852731:JFA852731 JOV852731:JOW852731 JYR852731:JYS852731 KIN852731:KIO852731 KSJ852731:KSK852731 LCF852731:LCG852731 LMB852731:LMC852731 LVX852731:LVY852731 MFT852731:MFU852731 MPP852731:MPQ852731 MZL852731:MZM852731 NJH852731:NJI852731 NTD852731:NTE852731 OCZ852731:ODA852731 OMV852731:OMW852731 OWR852731:OWS852731 PGN852731:PGO852731 PQJ852731:PQK852731 QAF852731:QAG852731 QKB852731:QKC852731 QTX852731:QTY852731 RDT852731:RDU852731 RNP852731:RNQ852731 RXL852731:RXM852731 SHH852731:SHI852731 SRD852731:SRE852731 TAZ852731:TBA852731 TKV852731:TKW852731 TUR852731:TUS852731 UEN852731:UEO852731 UOJ852731:UOK852731 UYF852731:UYG852731 VIB852731:VIC852731 VRX852731:VRY852731 WBT852731:WBU852731 WLP852731:WLQ852731 WVL852731:WVM852731 G918267:H918267 IZ918267:JA918267 SV918267:SW918267 ACR918267:ACS918267 AMN918267:AMO918267 AWJ918267:AWK918267 BGF918267:BGG918267 BQB918267:BQC918267 BZX918267:BZY918267 CJT918267:CJU918267 CTP918267:CTQ918267 DDL918267:DDM918267 DNH918267:DNI918267 DXD918267:DXE918267 EGZ918267:EHA918267 EQV918267:EQW918267 FAR918267:FAS918267 FKN918267:FKO918267 FUJ918267:FUK918267 GEF918267:GEG918267 GOB918267:GOC918267 GXX918267:GXY918267 HHT918267:HHU918267 HRP918267:HRQ918267 IBL918267:IBM918267 ILH918267:ILI918267 IVD918267:IVE918267 JEZ918267:JFA918267 JOV918267:JOW918267 JYR918267:JYS918267 KIN918267:KIO918267 KSJ918267:KSK918267 LCF918267:LCG918267 LMB918267:LMC918267 LVX918267:LVY918267 MFT918267:MFU918267 MPP918267:MPQ918267 MZL918267:MZM918267 NJH918267:NJI918267 NTD918267:NTE918267 OCZ918267:ODA918267 OMV918267:OMW918267 OWR918267:OWS918267 PGN918267:PGO918267 PQJ918267:PQK918267 QAF918267:QAG918267 QKB918267:QKC918267 QTX918267:QTY918267 RDT918267:RDU918267 RNP918267:RNQ918267 RXL918267:RXM918267 SHH918267:SHI918267 SRD918267:SRE918267 TAZ918267:TBA918267 TKV918267:TKW918267 TUR918267:TUS918267 UEN918267:UEO918267 UOJ918267:UOK918267 UYF918267:UYG918267 VIB918267:VIC918267 VRX918267:VRY918267 WBT918267:WBU918267 WLP918267:WLQ918267 WVL918267:WVM918267 G983803:H983803 IZ983803:JA983803 SV983803:SW983803 ACR983803:ACS983803 AMN983803:AMO983803 AWJ983803:AWK983803 BGF983803:BGG983803 BQB983803:BQC983803 BZX983803:BZY983803 CJT983803:CJU983803 CTP983803:CTQ983803 DDL983803:DDM983803 DNH983803:DNI983803 DXD983803:DXE983803 EGZ983803:EHA983803 EQV983803:EQW983803 FAR983803:FAS983803 FKN983803:FKO983803 FUJ983803:FUK983803 GEF983803:GEG983803 GOB983803:GOC983803 GXX983803:GXY983803 HHT983803:HHU983803 HRP983803:HRQ983803 IBL983803:IBM983803 ILH983803:ILI983803 IVD983803:IVE983803 JEZ983803:JFA983803 JOV983803:JOW983803 JYR983803:JYS983803 KIN983803:KIO983803 KSJ983803:KSK983803 LCF983803:LCG983803 LMB983803:LMC983803 LVX983803:LVY983803 MFT983803:MFU983803 MPP983803:MPQ983803 MZL983803:MZM983803 NJH983803:NJI983803 NTD983803:NTE983803 OCZ983803:ODA983803 OMV983803:OMW983803 OWR983803:OWS983803 PGN983803:PGO983803 PQJ983803:PQK983803 QAF983803:QAG983803 QKB983803:QKC983803 QTX983803:QTY983803 RDT983803:RDU983803 RNP983803:RNQ983803 RXL983803:RXM983803 SHH983803:SHI983803 SRD983803:SRE983803 TAZ983803:TBA983803 TKV983803:TKW983803 TUR983803:TUS983803 UEN983803:UEO983803 UOJ983803:UOK983803 UYF983803:UYG983803 VIB983803:VIC983803 VRX983803:VRY983803 WBT983803:WBU983803 WLP983803:WLQ983803 WVL983803:WVM983803 OWT983449:OWT983666 JB810:JB815 SX810:SX815 ACT810:ACT815 AMP810:AMP815 AWL810:AWL815 BGH810:BGH815 BQD810:BQD815 BZZ810:BZZ815 CJV810:CJV815 CTR810:CTR815 DDN810:DDN815 DNJ810:DNJ815 DXF810:DXF815 EHB810:EHB815 EQX810:EQX815 FAT810:FAT815 FKP810:FKP815 FUL810:FUL815 GEH810:GEH815 GOD810:GOD815 GXZ810:GXZ815 HHV810:HHV815 HRR810:HRR815 IBN810:IBN815 ILJ810:ILJ815 IVF810:IVF815 JFB810:JFB815 JOX810:JOX815 JYT810:JYT815 KIP810:KIP815 KSL810:KSL815 LCH810:LCH815 LMD810:LMD815 LVZ810:LVZ815 MFV810:MFV815 MPR810:MPR815 MZN810:MZN815 NJJ810:NJJ815 NTF810:NTF815 ODB810:ODB815 OMX810:OMX815 OWT810:OWT815 PGP810:PGP815 PQL810:PQL815 QAH810:QAH815 QKD810:QKD815 QTZ810:QTZ815 RDV810:RDV815 RNR810:RNR815 RXN810:RXN815 SHJ810:SHJ815 SRF810:SRF815 TBB810:TBB815 TKX810:TKX815 TUT810:TUT815 UEP810:UEP815 UOL810:UOL815 UYH810:UYH815 VID810:VID815 VRZ810:VRZ815 WBV810:WBV815 WLR810:WLR815 WVN810:WVN815 JB66346:JB66351 SX66346:SX66351 ACT66346:ACT66351 AMP66346:AMP66351 AWL66346:AWL66351 BGH66346:BGH66351 BQD66346:BQD66351 BZZ66346:BZZ66351 CJV66346:CJV66351 CTR66346:CTR66351 DDN66346:DDN66351 DNJ66346:DNJ66351 DXF66346:DXF66351 EHB66346:EHB66351 EQX66346:EQX66351 FAT66346:FAT66351 FKP66346:FKP66351 FUL66346:FUL66351 GEH66346:GEH66351 GOD66346:GOD66351 GXZ66346:GXZ66351 HHV66346:HHV66351 HRR66346:HRR66351 IBN66346:IBN66351 ILJ66346:ILJ66351 IVF66346:IVF66351 JFB66346:JFB66351 JOX66346:JOX66351 JYT66346:JYT66351 KIP66346:KIP66351 KSL66346:KSL66351 LCH66346:LCH66351 LMD66346:LMD66351 LVZ66346:LVZ66351 MFV66346:MFV66351 MPR66346:MPR66351 MZN66346:MZN66351 NJJ66346:NJJ66351 NTF66346:NTF66351 ODB66346:ODB66351 OMX66346:OMX66351 OWT66346:OWT66351 PGP66346:PGP66351 PQL66346:PQL66351 QAH66346:QAH66351 QKD66346:QKD66351 QTZ66346:QTZ66351 RDV66346:RDV66351 RNR66346:RNR66351 RXN66346:RXN66351 SHJ66346:SHJ66351 SRF66346:SRF66351 TBB66346:TBB66351 TKX66346:TKX66351 TUT66346:TUT66351 UEP66346:UEP66351 UOL66346:UOL66351 UYH66346:UYH66351 VID66346:VID66351 VRZ66346:VRZ66351 WBV66346:WBV66351 WLR66346:WLR66351 WVN66346:WVN66351 JB131882:JB131887 SX131882:SX131887 ACT131882:ACT131887 AMP131882:AMP131887 AWL131882:AWL131887 BGH131882:BGH131887 BQD131882:BQD131887 BZZ131882:BZZ131887 CJV131882:CJV131887 CTR131882:CTR131887 DDN131882:DDN131887 DNJ131882:DNJ131887 DXF131882:DXF131887 EHB131882:EHB131887 EQX131882:EQX131887 FAT131882:FAT131887 FKP131882:FKP131887 FUL131882:FUL131887 GEH131882:GEH131887 GOD131882:GOD131887 GXZ131882:GXZ131887 HHV131882:HHV131887 HRR131882:HRR131887 IBN131882:IBN131887 ILJ131882:ILJ131887 IVF131882:IVF131887 JFB131882:JFB131887 JOX131882:JOX131887 JYT131882:JYT131887 KIP131882:KIP131887 KSL131882:KSL131887 LCH131882:LCH131887 LMD131882:LMD131887 LVZ131882:LVZ131887 MFV131882:MFV131887 MPR131882:MPR131887 MZN131882:MZN131887 NJJ131882:NJJ131887 NTF131882:NTF131887 ODB131882:ODB131887 OMX131882:OMX131887 OWT131882:OWT131887 PGP131882:PGP131887 PQL131882:PQL131887 QAH131882:QAH131887 QKD131882:QKD131887 QTZ131882:QTZ131887 RDV131882:RDV131887 RNR131882:RNR131887 RXN131882:RXN131887 SHJ131882:SHJ131887 SRF131882:SRF131887 TBB131882:TBB131887 TKX131882:TKX131887 TUT131882:TUT131887 UEP131882:UEP131887 UOL131882:UOL131887 UYH131882:UYH131887 VID131882:VID131887 VRZ131882:VRZ131887 WBV131882:WBV131887 WLR131882:WLR131887 WVN131882:WVN131887 JB197418:JB197423 SX197418:SX197423 ACT197418:ACT197423 AMP197418:AMP197423 AWL197418:AWL197423 BGH197418:BGH197423 BQD197418:BQD197423 BZZ197418:BZZ197423 CJV197418:CJV197423 CTR197418:CTR197423 DDN197418:DDN197423 DNJ197418:DNJ197423 DXF197418:DXF197423 EHB197418:EHB197423 EQX197418:EQX197423 FAT197418:FAT197423 FKP197418:FKP197423 FUL197418:FUL197423 GEH197418:GEH197423 GOD197418:GOD197423 GXZ197418:GXZ197423 HHV197418:HHV197423 HRR197418:HRR197423 IBN197418:IBN197423 ILJ197418:ILJ197423 IVF197418:IVF197423 JFB197418:JFB197423 JOX197418:JOX197423 JYT197418:JYT197423 KIP197418:KIP197423 KSL197418:KSL197423 LCH197418:LCH197423 LMD197418:LMD197423 LVZ197418:LVZ197423 MFV197418:MFV197423 MPR197418:MPR197423 MZN197418:MZN197423 NJJ197418:NJJ197423 NTF197418:NTF197423 ODB197418:ODB197423 OMX197418:OMX197423 OWT197418:OWT197423 PGP197418:PGP197423 PQL197418:PQL197423 QAH197418:QAH197423 QKD197418:QKD197423 QTZ197418:QTZ197423 RDV197418:RDV197423 RNR197418:RNR197423 RXN197418:RXN197423 SHJ197418:SHJ197423 SRF197418:SRF197423 TBB197418:TBB197423 TKX197418:TKX197423 TUT197418:TUT197423 UEP197418:UEP197423 UOL197418:UOL197423 UYH197418:UYH197423 VID197418:VID197423 VRZ197418:VRZ197423 WBV197418:WBV197423 WLR197418:WLR197423 WVN197418:WVN197423 JB262954:JB262959 SX262954:SX262959 ACT262954:ACT262959 AMP262954:AMP262959 AWL262954:AWL262959 BGH262954:BGH262959 BQD262954:BQD262959 BZZ262954:BZZ262959 CJV262954:CJV262959 CTR262954:CTR262959 DDN262954:DDN262959 DNJ262954:DNJ262959 DXF262954:DXF262959 EHB262954:EHB262959 EQX262954:EQX262959 FAT262954:FAT262959 FKP262954:FKP262959 FUL262954:FUL262959 GEH262954:GEH262959 GOD262954:GOD262959 GXZ262954:GXZ262959 HHV262954:HHV262959 HRR262954:HRR262959 IBN262954:IBN262959 ILJ262954:ILJ262959 IVF262954:IVF262959 JFB262954:JFB262959 JOX262954:JOX262959 JYT262954:JYT262959 KIP262954:KIP262959 KSL262954:KSL262959 LCH262954:LCH262959 LMD262954:LMD262959 LVZ262954:LVZ262959 MFV262954:MFV262959 MPR262954:MPR262959 MZN262954:MZN262959 NJJ262954:NJJ262959 NTF262954:NTF262959 ODB262954:ODB262959 OMX262954:OMX262959 OWT262954:OWT262959 PGP262954:PGP262959 PQL262954:PQL262959 QAH262954:QAH262959 QKD262954:QKD262959 QTZ262954:QTZ262959 RDV262954:RDV262959 RNR262954:RNR262959 RXN262954:RXN262959 SHJ262954:SHJ262959 SRF262954:SRF262959 TBB262954:TBB262959 TKX262954:TKX262959 TUT262954:TUT262959 UEP262954:UEP262959 UOL262954:UOL262959 UYH262954:UYH262959 VID262954:VID262959 VRZ262954:VRZ262959 WBV262954:WBV262959 WLR262954:WLR262959 WVN262954:WVN262959 JB328490:JB328495 SX328490:SX328495 ACT328490:ACT328495 AMP328490:AMP328495 AWL328490:AWL328495 BGH328490:BGH328495 BQD328490:BQD328495 BZZ328490:BZZ328495 CJV328490:CJV328495 CTR328490:CTR328495 DDN328490:DDN328495 DNJ328490:DNJ328495 DXF328490:DXF328495 EHB328490:EHB328495 EQX328490:EQX328495 FAT328490:FAT328495 FKP328490:FKP328495 FUL328490:FUL328495 GEH328490:GEH328495 GOD328490:GOD328495 GXZ328490:GXZ328495 HHV328490:HHV328495 HRR328490:HRR328495 IBN328490:IBN328495 ILJ328490:ILJ328495 IVF328490:IVF328495 JFB328490:JFB328495 JOX328490:JOX328495 JYT328490:JYT328495 KIP328490:KIP328495 KSL328490:KSL328495 LCH328490:LCH328495 LMD328490:LMD328495 LVZ328490:LVZ328495 MFV328490:MFV328495 MPR328490:MPR328495 MZN328490:MZN328495 NJJ328490:NJJ328495 NTF328490:NTF328495 ODB328490:ODB328495 OMX328490:OMX328495 OWT328490:OWT328495 PGP328490:PGP328495 PQL328490:PQL328495 QAH328490:QAH328495 QKD328490:QKD328495 QTZ328490:QTZ328495 RDV328490:RDV328495 RNR328490:RNR328495 RXN328490:RXN328495 SHJ328490:SHJ328495 SRF328490:SRF328495 TBB328490:TBB328495 TKX328490:TKX328495 TUT328490:TUT328495 UEP328490:UEP328495 UOL328490:UOL328495 UYH328490:UYH328495 VID328490:VID328495 VRZ328490:VRZ328495 WBV328490:WBV328495 WLR328490:WLR328495 WVN328490:WVN328495 JB394026:JB394031 SX394026:SX394031 ACT394026:ACT394031 AMP394026:AMP394031 AWL394026:AWL394031 BGH394026:BGH394031 BQD394026:BQD394031 BZZ394026:BZZ394031 CJV394026:CJV394031 CTR394026:CTR394031 DDN394026:DDN394031 DNJ394026:DNJ394031 DXF394026:DXF394031 EHB394026:EHB394031 EQX394026:EQX394031 FAT394026:FAT394031 FKP394026:FKP394031 FUL394026:FUL394031 GEH394026:GEH394031 GOD394026:GOD394031 GXZ394026:GXZ394031 HHV394026:HHV394031 HRR394026:HRR394031 IBN394026:IBN394031 ILJ394026:ILJ394031 IVF394026:IVF394031 JFB394026:JFB394031 JOX394026:JOX394031 JYT394026:JYT394031 KIP394026:KIP394031 KSL394026:KSL394031 LCH394026:LCH394031 LMD394026:LMD394031 LVZ394026:LVZ394031 MFV394026:MFV394031 MPR394026:MPR394031 MZN394026:MZN394031 NJJ394026:NJJ394031 NTF394026:NTF394031 ODB394026:ODB394031 OMX394026:OMX394031 OWT394026:OWT394031 PGP394026:PGP394031 PQL394026:PQL394031 QAH394026:QAH394031 QKD394026:QKD394031 QTZ394026:QTZ394031 RDV394026:RDV394031 RNR394026:RNR394031 RXN394026:RXN394031 SHJ394026:SHJ394031 SRF394026:SRF394031 TBB394026:TBB394031 TKX394026:TKX394031 TUT394026:TUT394031 UEP394026:UEP394031 UOL394026:UOL394031 UYH394026:UYH394031 VID394026:VID394031 VRZ394026:VRZ394031 WBV394026:WBV394031 WLR394026:WLR394031 WVN394026:WVN394031 JB459562:JB459567 SX459562:SX459567 ACT459562:ACT459567 AMP459562:AMP459567 AWL459562:AWL459567 BGH459562:BGH459567 BQD459562:BQD459567 BZZ459562:BZZ459567 CJV459562:CJV459567 CTR459562:CTR459567 DDN459562:DDN459567 DNJ459562:DNJ459567 DXF459562:DXF459567 EHB459562:EHB459567 EQX459562:EQX459567 FAT459562:FAT459567 FKP459562:FKP459567 FUL459562:FUL459567 GEH459562:GEH459567 GOD459562:GOD459567 GXZ459562:GXZ459567 HHV459562:HHV459567 HRR459562:HRR459567 IBN459562:IBN459567 ILJ459562:ILJ459567 IVF459562:IVF459567 JFB459562:JFB459567 JOX459562:JOX459567 JYT459562:JYT459567 KIP459562:KIP459567 KSL459562:KSL459567 LCH459562:LCH459567 LMD459562:LMD459567 LVZ459562:LVZ459567 MFV459562:MFV459567 MPR459562:MPR459567 MZN459562:MZN459567 NJJ459562:NJJ459567 NTF459562:NTF459567 ODB459562:ODB459567 OMX459562:OMX459567 OWT459562:OWT459567 PGP459562:PGP459567 PQL459562:PQL459567 QAH459562:QAH459567 QKD459562:QKD459567 QTZ459562:QTZ459567 RDV459562:RDV459567 RNR459562:RNR459567 RXN459562:RXN459567 SHJ459562:SHJ459567 SRF459562:SRF459567 TBB459562:TBB459567 TKX459562:TKX459567 TUT459562:TUT459567 UEP459562:UEP459567 UOL459562:UOL459567 UYH459562:UYH459567 VID459562:VID459567 VRZ459562:VRZ459567 WBV459562:WBV459567 WLR459562:WLR459567 WVN459562:WVN459567 JB525098:JB525103 SX525098:SX525103 ACT525098:ACT525103 AMP525098:AMP525103 AWL525098:AWL525103 BGH525098:BGH525103 BQD525098:BQD525103 BZZ525098:BZZ525103 CJV525098:CJV525103 CTR525098:CTR525103 DDN525098:DDN525103 DNJ525098:DNJ525103 DXF525098:DXF525103 EHB525098:EHB525103 EQX525098:EQX525103 FAT525098:FAT525103 FKP525098:FKP525103 FUL525098:FUL525103 GEH525098:GEH525103 GOD525098:GOD525103 GXZ525098:GXZ525103 HHV525098:HHV525103 HRR525098:HRR525103 IBN525098:IBN525103 ILJ525098:ILJ525103 IVF525098:IVF525103 JFB525098:JFB525103 JOX525098:JOX525103 JYT525098:JYT525103 KIP525098:KIP525103 KSL525098:KSL525103 LCH525098:LCH525103 LMD525098:LMD525103 LVZ525098:LVZ525103 MFV525098:MFV525103 MPR525098:MPR525103 MZN525098:MZN525103 NJJ525098:NJJ525103 NTF525098:NTF525103 ODB525098:ODB525103 OMX525098:OMX525103 OWT525098:OWT525103 PGP525098:PGP525103 PQL525098:PQL525103 QAH525098:QAH525103 QKD525098:QKD525103 QTZ525098:QTZ525103 RDV525098:RDV525103 RNR525098:RNR525103 RXN525098:RXN525103 SHJ525098:SHJ525103 SRF525098:SRF525103 TBB525098:TBB525103 TKX525098:TKX525103 TUT525098:TUT525103 UEP525098:UEP525103 UOL525098:UOL525103 UYH525098:UYH525103 VID525098:VID525103 VRZ525098:VRZ525103 WBV525098:WBV525103 WLR525098:WLR525103 WVN525098:WVN525103 JB590634:JB590639 SX590634:SX590639 ACT590634:ACT590639 AMP590634:AMP590639 AWL590634:AWL590639 BGH590634:BGH590639 BQD590634:BQD590639 BZZ590634:BZZ590639 CJV590634:CJV590639 CTR590634:CTR590639 DDN590634:DDN590639 DNJ590634:DNJ590639 DXF590634:DXF590639 EHB590634:EHB590639 EQX590634:EQX590639 FAT590634:FAT590639 FKP590634:FKP590639 FUL590634:FUL590639 GEH590634:GEH590639 GOD590634:GOD590639 GXZ590634:GXZ590639 HHV590634:HHV590639 HRR590634:HRR590639 IBN590634:IBN590639 ILJ590634:ILJ590639 IVF590634:IVF590639 JFB590634:JFB590639 JOX590634:JOX590639 JYT590634:JYT590639 KIP590634:KIP590639 KSL590634:KSL590639 LCH590634:LCH590639 LMD590634:LMD590639 LVZ590634:LVZ590639 MFV590634:MFV590639 MPR590634:MPR590639 MZN590634:MZN590639 NJJ590634:NJJ590639 NTF590634:NTF590639 ODB590634:ODB590639 OMX590634:OMX590639 OWT590634:OWT590639 PGP590634:PGP590639 PQL590634:PQL590639 QAH590634:QAH590639 QKD590634:QKD590639 QTZ590634:QTZ590639 RDV590634:RDV590639 RNR590634:RNR590639 RXN590634:RXN590639 SHJ590634:SHJ590639 SRF590634:SRF590639 TBB590634:TBB590639 TKX590634:TKX590639 TUT590634:TUT590639 UEP590634:UEP590639 UOL590634:UOL590639 UYH590634:UYH590639 VID590634:VID590639 VRZ590634:VRZ590639 WBV590634:WBV590639 WLR590634:WLR590639 WVN590634:WVN590639 JB656170:JB656175 SX656170:SX656175 ACT656170:ACT656175 AMP656170:AMP656175 AWL656170:AWL656175 BGH656170:BGH656175 BQD656170:BQD656175 BZZ656170:BZZ656175 CJV656170:CJV656175 CTR656170:CTR656175 DDN656170:DDN656175 DNJ656170:DNJ656175 DXF656170:DXF656175 EHB656170:EHB656175 EQX656170:EQX656175 FAT656170:FAT656175 FKP656170:FKP656175 FUL656170:FUL656175 GEH656170:GEH656175 GOD656170:GOD656175 GXZ656170:GXZ656175 HHV656170:HHV656175 HRR656170:HRR656175 IBN656170:IBN656175 ILJ656170:ILJ656175 IVF656170:IVF656175 JFB656170:JFB656175 JOX656170:JOX656175 JYT656170:JYT656175 KIP656170:KIP656175 KSL656170:KSL656175 LCH656170:LCH656175 LMD656170:LMD656175 LVZ656170:LVZ656175 MFV656170:MFV656175 MPR656170:MPR656175 MZN656170:MZN656175 NJJ656170:NJJ656175 NTF656170:NTF656175 ODB656170:ODB656175 OMX656170:OMX656175 OWT656170:OWT656175 PGP656170:PGP656175 PQL656170:PQL656175 QAH656170:QAH656175 QKD656170:QKD656175 QTZ656170:QTZ656175 RDV656170:RDV656175 RNR656170:RNR656175 RXN656170:RXN656175 SHJ656170:SHJ656175 SRF656170:SRF656175 TBB656170:TBB656175 TKX656170:TKX656175 TUT656170:TUT656175 UEP656170:UEP656175 UOL656170:UOL656175 UYH656170:UYH656175 VID656170:VID656175 VRZ656170:VRZ656175 WBV656170:WBV656175 WLR656170:WLR656175 WVN656170:WVN656175 JB721706:JB721711 SX721706:SX721711 ACT721706:ACT721711 AMP721706:AMP721711 AWL721706:AWL721711 BGH721706:BGH721711 BQD721706:BQD721711 BZZ721706:BZZ721711 CJV721706:CJV721711 CTR721706:CTR721711 DDN721706:DDN721711 DNJ721706:DNJ721711 DXF721706:DXF721711 EHB721706:EHB721711 EQX721706:EQX721711 FAT721706:FAT721711 FKP721706:FKP721711 FUL721706:FUL721711 GEH721706:GEH721711 GOD721706:GOD721711 GXZ721706:GXZ721711 HHV721706:HHV721711 HRR721706:HRR721711 IBN721706:IBN721711 ILJ721706:ILJ721711 IVF721706:IVF721711 JFB721706:JFB721711 JOX721706:JOX721711 JYT721706:JYT721711 KIP721706:KIP721711 KSL721706:KSL721711 LCH721706:LCH721711 LMD721706:LMD721711 LVZ721706:LVZ721711 MFV721706:MFV721711 MPR721706:MPR721711 MZN721706:MZN721711 NJJ721706:NJJ721711 NTF721706:NTF721711 ODB721706:ODB721711 OMX721706:OMX721711 OWT721706:OWT721711 PGP721706:PGP721711 PQL721706:PQL721711 QAH721706:QAH721711 QKD721706:QKD721711 QTZ721706:QTZ721711 RDV721706:RDV721711 RNR721706:RNR721711 RXN721706:RXN721711 SHJ721706:SHJ721711 SRF721706:SRF721711 TBB721706:TBB721711 TKX721706:TKX721711 TUT721706:TUT721711 UEP721706:UEP721711 UOL721706:UOL721711 UYH721706:UYH721711 VID721706:VID721711 VRZ721706:VRZ721711 WBV721706:WBV721711 WLR721706:WLR721711 WVN721706:WVN721711 JB787242:JB787247 SX787242:SX787247 ACT787242:ACT787247 AMP787242:AMP787247 AWL787242:AWL787247 BGH787242:BGH787247 BQD787242:BQD787247 BZZ787242:BZZ787247 CJV787242:CJV787247 CTR787242:CTR787247 DDN787242:DDN787247 DNJ787242:DNJ787247 DXF787242:DXF787247 EHB787242:EHB787247 EQX787242:EQX787247 FAT787242:FAT787247 FKP787242:FKP787247 FUL787242:FUL787247 GEH787242:GEH787247 GOD787242:GOD787247 GXZ787242:GXZ787247 HHV787242:HHV787247 HRR787242:HRR787247 IBN787242:IBN787247 ILJ787242:ILJ787247 IVF787242:IVF787247 JFB787242:JFB787247 JOX787242:JOX787247 JYT787242:JYT787247 KIP787242:KIP787247 KSL787242:KSL787247 LCH787242:LCH787247 LMD787242:LMD787247 LVZ787242:LVZ787247 MFV787242:MFV787247 MPR787242:MPR787247 MZN787242:MZN787247 NJJ787242:NJJ787247 NTF787242:NTF787247 ODB787242:ODB787247 OMX787242:OMX787247 OWT787242:OWT787247 PGP787242:PGP787247 PQL787242:PQL787247 QAH787242:QAH787247 QKD787242:QKD787247 QTZ787242:QTZ787247 RDV787242:RDV787247 RNR787242:RNR787247 RXN787242:RXN787247 SHJ787242:SHJ787247 SRF787242:SRF787247 TBB787242:TBB787247 TKX787242:TKX787247 TUT787242:TUT787247 UEP787242:UEP787247 UOL787242:UOL787247 UYH787242:UYH787247 VID787242:VID787247 VRZ787242:VRZ787247 WBV787242:WBV787247 WLR787242:WLR787247 WVN787242:WVN787247 JB852778:JB852783 SX852778:SX852783 ACT852778:ACT852783 AMP852778:AMP852783 AWL852778:AWL852783 BGH852778:BGH852783 BQD852778:BQD852783 BZZ852778:BZZ852783 CJV852778:CJV852783 CTR852778:CTR852783 DDN852778:DDN852783 DNJ852778:DNJ852783 DXF852778:DXF852783 EHB852778:EHB852783 EQX852778:EQX852783 FAT852778:FAT852783 FKP852778:FKP852783 FUL852778:FUL852783 GEH852778:GEH852783 GOD852778:GOD852783 GXZ852778:GXZ852783 HHV852778:HHV852783 HRR852778:HRR852783 IBN852778:IBN852783 ILJ852778:ILJ852783 IVF852778:IVF852783 JFB852778:JFB852783 JOX852778:JOX852783 JYT852778:JYT852783 KIP852778:KIP852783 KSL852778:KSL852783 LCH852778:LCH852783 LMD852778:LMD852783 LVZ852778:LVZ852783 MFV852778:MFV852783 MPR852778:MPR852783 MZN852778:MZN852783 NJJ852778:NJJ852783 NTF852778:NTF852783 ODB852778:ODB852783 OMX852778:OMX852783 OWT852778:OWT852783 PGP852778:PGP852783 PQL852778:PQL852783 QAH852778:QAH852783 QKD852778:QKD852783 QTZ852778:QTZ852783 RDV852778:RDV852783 RNR852778:RNR852783 RXN852778:RXN852783 SHJ852778:SHJ852783 SRF852778:SRF852783 TBB852778:TBB852783 TKX852778:TKX852783 TUT852778:TUT852783 UEP852778:UEP852783 UOL852778:UOL852783 UYH852778:UYH852783 VID852778:VID852783 VRZ852778:VRZ852783 WBV852778:WBV852783 WLR852778:WLR852783 WVN852778:WVN852783 JB918314:JB918319 SX918314:SX918319 ACT918314:ACT918319 AMP918314:AMP918319 AWL918314:AWL918319 BGH918314:BGH918319 BQD918314:BQD918319 BZZ918314:BZZ918319 CJV918314:CJV918319 CTR918314:CTR918319 DDN918314:DDN918319 DNJ918314:DNJ918319 DXF918314:DXF918319 EHB918314:EHB918319 EQX918314:EQX918319 FAT918314:FAT918319 FKP918314:FKP918319 FUL918314:FUL918319 GEH918314:GEH918319 GOD918314:GOD918319 GXZ918314:GXZ918319 HHV918314:HHV918319 HRR918314:HRR918319 IBN918314:IBN918319 ILJ918314:ILJ918319 IVF918314:IVF918319 JFB918314:JFB918319 JOX918314:JOX918319 JYT918314:JYT918319 KIP918314:KIP918319 KSL918314:KSL918319 LCH918314:LCH918319 LMD918314:LMD918319 LVZ918314:LVZ918319 MFV918314:MFV918319 MPR918314:MPR918319 MZN918314:MZN918319 NJJ918314:NJJ918319 NTF918314:NTF918319 ODB918314:ODB918319 OMX918314:OMX918319 OWT918314:OWT918319 PGP918314:PGP918319 PQL918314:PQL918319 QAH918314:QAH918319 QKD918314:QKD918319 QTZ918314:QTZ918319 RDV918314:RDV918319 RNR918314:RNR918319 RXN918314:RXN918319 SHJ918314:SHJ918319 SRF918314:SRF918319 TBB918314:TBB918319 TKX918314:TKX918319 TUT918314:TUT918319 UEP918314:UEP918319 UOL918314:UOL918319 UYH918314:UYH918319 VID918314:VID918319 VRZ918314:VRZ918319 WBV918314:WBV918319 WLR918314:WLR918319 WVN918314:WVN918319 JB983850:JB983855 SX983850:SX983855 ACT983850:ACT983855 AMP983850:AMP983855 AWL983850:AWL983855 BGH983850:BGH983855 BQD983850:BQD983855 BZZ983850:BZZ983855 CJV983850:CJV983855 CTR983850:CTR983855 DDN983850:DDN983855 DNJ983850:DNJ983855 DXF983850:DXF983855 EHB983850:EHB983855 EQX983850:EQX983855 FAT983850:FAT983855 FKP983850:FKP983855 FUL983850:FUL983855 GEH983850:GEH983855 GOD983850:GOD983855 GXZ983850:GXZ983855 HHV983850:HHV983855 HRR983850:HRR983855 IBN983850:IBN983855 ILJ983850:ILJ983855 IVF983850:IVF983855 JFB983850:JFB983855 JOX983850:JOX983855 JYT983850:JYT983855 KIP983850:KIP983855 KSL983850:KSL983855 LCH983850:LCH983855 LMD983850:LMD983855 LVZ983850:LVZ983855 MFV983850:MFV983855 MPR983850:MPR983855 MZN983850:MZN983855 NJJ983850:NJJ983855 NTF983850:NTF983855 ODB983850:ODB983855 OMX983850:OMX983855 OWT983850:OWT983855 PGP983850:PGP983855 PQL983850:PQL983855 QAH983850:QAH983855 QKD983850:QKD983855 QTZ983850:QTZ983855 RDV983850:RDV983855 RNR983850:RNR983855 RXN983850:RXN983855 SHJ983850:SHJ983855 SRF983850:SRF983855 TBB983850:TBB983855 TKX983850:TKX983855 TUT983850:TUT983855 UEP983850:UEP983855 UOL983850:UOL983855 UYH983850:UYH983855 VID983850:VID983855 VRZ983850:VRZ983855 WBV983850:WBV983855 WLR983850:WLR983855 WVN983850:WVN983855 PGP983449:PGP983666 JB820 SX820 ACT820 AMP820 AWL820 BGH820 BQD820 BZZ820 CJV820 CTR820 DDN820 DNJ820 DXF820 EHB820 EQX820 FAT820 FKP820 FUL820 GEH820 GOD820 GXZ820 HHV820 HRR820 IBN820 ILJ820 IVF820 JFB820 JOX820 JYT820 KIP820 KSL820 LCH820 LMD820 LVZ820 MFV820 MPR820 MZN820 NJJ820 NTF820 ODB820 OMX820 OWT820 PGP820 PQL820 QAH820 QKD820 QTZ820 RDV820 RNR820 RXN820 SHJ820 SRF820 TBB820 TKX820 TUT820 UEP820 UOL820 UYH820 VID820 VRZ820 WBV820 WLR820 WVN820 JB66356 SX66356 ACT66356 AMP66356 AWL66356 BGH66356 BQD66356 BZZ66356 CJV66356 CTR66356 DDN66356 DNJ66356 DXF66356 EHB66356 EQX66356 FAT66356 FKP66356 FUL66356 GEH66356 GOD66356 GXZ66356 HHV66356 HRR66356 IBN66356 ILJ66356 IVF66356 JFB66356 JOX66356 JYT66356 KIP66356 KSL66356 LCH66356 LMD66356 LVZ66356 MFV66356 MPR66356 MZN66356 NJJ66356 NTF66356 ODB66356 OMX66356 OWT66356 PGP66356 PQL66356 QAH66356 QKD66356 QTZ66356 RDV66356 RNR66356 RXN66356 SHJ66356 SRF66356 TBB66356 TKX66356 TUT66356 UEP66356 UOL66356 UYH66356 VID66356 VRZ66356 WBV66356 WLR66356 WVN66356 JB131892 SX131892 ACT131892 AMP131892 AWL131892 BGH131892 BQD131892 BZZ131892 CJV131892 CTR131892 DDN131892 DNJ131892 DXF131892 EHB131892 EQX131892 FAT131892 FKP131892 FUL131892 GEH131892 GOD131892 GXZ131892 HHV131892 HRR131892 IBN131892 ILJ131892 IVF131892 JFB131892 JOX131892 JYT131892 KIP131892 KSL131892 LCH131892 LMD131892 LVZ131892 MFV131892 MPR131892 MZN131892 NJJ131892 NTF131892 ODB131892 OMX131892 OWT131892 PGP131892 PQL131892 QAH131892 QKD131892 QTZ131892 RDV131892 RNR131892 RXN131892 SHJ131892 SRF131892 TBB131892 TKX131892 TUT131892 UEP131892 UOL131892 UYH131892 VID131892 VRZ131892 WBV131892 WLR131892 WVN131892 JB197428 SX197428 ACT197428 AMP197428 AWL197428 BGH197428 BQD197428 BZZ197428 CJV197428 CTR197428 DDN197428 DNJ197428 DXF197428 EHB197428 EQX197428 FAT197428 FKP197428 FUL197428 GEH197428 GOD197428 GXZ197428 HHV197428 HRR197428 IBN197428 ILJ197428 IVF197428 JFB197428 JOX197428 JYT197428 KIP197428 KSL197428 LCH197428 LMD197428 LVZ197428 MFV197428 MPR197428 MZN197428 NJJ197428 NTF197428 ODB197428 OMX197428 OWT197428 PGP197428 PQL197428 QAH197428 QKD197428 QTZ197428 RDV197428 RNR197428 RXN197428 SHJ197428 SRF197428 TBB197428 TKX197428 TUT197428 UEP197428 UOL197428 UYH197428 VID197428 VRZ197428 WBV197428 WLR197428 WVN197428 JB262964 SX262964 ACT262964 AMP262964 AWL262964 BGH262964 BQD262964 BZZ262964 CJV262964 CTR262964 DDN262964 DNJ262964 DXF262964 EHB262964 EQX262964 FAT262964 FKP262964 FUL262964 GEH262964 GOD262964 GXZ262964 HHV262964 HRR262964 IBN262964 ILJ262964 IVF262964 JFB262964 JOX262964 JYT262964 KIP262964 KSL262964 LCH262964 LMD262964 LVZ262964 MFV262964 MPR262964 MZN262964 NJJ262964 NTF262964 ODB262964 OMX262964 OWT262964 PGP262964 PQL262964 QAH262964 QKD262964 QTZ262964 RDV262964 RNR262964 RXN262964 SHJ262964 SRF262964 TBB262964 TKX262964 TUT262964 UEP262964 UOL262964 UYH262964 VID262964 VRZ262964 WBV262964 WLR262964 WVN262964 JB328500 SX328500 ACT328500 AMP328500 AWL328500 BGH328500 BQD328500 BZZ328500 CJV328500 CTR328500 DDN328500 DNJ328500 DXF328500 EHB328500 EQX328500 FAT328500 FKP328500 FUL328500 GEH328500 GOD328500 GXZ328500 HHV328500 HRR328500 IBN328500 ILJ328500 IVF328500 JFB328500 JOX328500 JYT328500 KIP328500 KSL328500 LCH328500 LMD328500 LVZ328500 MFV328500 MPR328500 MZN328500 NJJ328500 NTF328500 ODB328500 OMX328500 OWT328500 PGP328500 PQL328500 QAH328500 QKD328500 QTZ328500 RDV328500 RNR328500 RXN328500 SHJ328500 SRF328500 TBB328500 TKX328500 TUT328500 UEP328500 UOL328500 UYH328500 VID328500 VRZ328500 WBV328500 WLR328500 WVN328500 JB394036 SX394036 ACT394036 AMP394036 AWL394036 BGH394036 BQD394036 BZZ394036 CJV394036 CTR394036 DDN394036 DNJ394036 DXF394036 EHB394036 EQX394036 FAT394036 FKP394036 FUL394036 GEH394036 GOD394036 GXZ394036 HHV394036 HRR394036 IBN394036 ILJ394036 IVF394036 JFB394036 JOX394036 JYT394036 KIP394036 KSL394036 LCH394036 LMD394036 LVZ394036 MFV394036 MPR394036 MZN394036 NJJ394036 NTF394036 ODB394036 OMX394036 OWT394036 PGP394036 PQL394036 QAH394036 QKD394036 QTZ394036 RDV394036 RNR394036 RXN394036 SHJ394036 SRF394036 TBB394036 TKX394036 TUT394036 UEP394036 UOL394036 UYH394036 VID394036 VRZ394036 WBV394036 WLR394036 WVN394036 JB459572 SX459572 ACT459572 AMP459572 AWL459572 BGH459572 BQD459572 BZZ459572 CJV459572 CTR459572 DDN459572 DNJ459572 DXF459572 EHB459572 EQX459572 FAT459572 FKP459572 FUL459572 GEH459572 GOD459572 GXZ459572 HHV459572 HRR459572 IBN459572 ILJ459572 IVF459572 JFB459572 JOX459572 JYT459572 KIP459572 KSL459572 LCH459572 LMD459572 LVZ459572 MFV459572 MPR459572 MZN459572 NJJ459572 NTF459572 ODB459572 OMX459572 OWT459572 PGP459572 PQL459572 QAH459572 QKD459572 QTZ459572 RDV459572 RNR459572 RXN459572 SHJ459572 SRF459572 TBB459572 TKX459572 TUT459572 UEP459572 UOL459572 UYH459572 VID459572 VRZ459572 WBV459572 WLR459572 WVN459572 JB525108 SX525108 ACT525108 AMP525108 AWL525108 BGH525108 BQD525108 BZZ525108 CJV525108 CTR525108 DDN525108 DNJ525108 DXF525108 EHB525108 EQX525108 FAT525108 FKP525108 FUL525108 GEH525108 GOD525108 GXZ525108 HHV525108 HRR525108 IBN525108 ILJ525108 IVF525108 JFB525108 JOX525108 JYT525108 KIP525108 KSL525108 LCH525108 LMD525108 LVZ525108 MFV525108 MPR525108 MZN525108 NJJ525108 NTF525108 ODB525108 OMX525108 OWT525108 PGP525108 PQL525108 QAH525108 QKD525108 QTZ525108 RDV525108 RNR525108 RXN525108 SHJ525108 SRF525108 TBB525108 TKX525108 TUT525108 UEP525108 UOL525108 UYH525108 VID525108 VRZ525108 WBV525108 WLR525108 WVN525108 JB590644 SX590644 ACT590644 AMP590644 AWL590644 BGH590644 BQD590644 BZZ590644 CJV590644 CTR590644 DDN590644 DNJ590644 DXF590644 EHB590644 EQX590644 FAT590644 FKP590644 FUL590644 GEH590644 GOD590644 GXZ590644 HHV590644 HRR590644 IBN590644 ILJ590644 IVF590644 JFB590644 JOX590644 JYT590644 KIP590644 KSL590644 LCH590644 LMD590644 LVZ590644 MFV590644 MPR590644 MZN590644 NJJ590644 NTF590644 ODB590644 OMX590644 OWT590644 PGP590644 PQL590644 QAH590644 QKD590644 QTZ590644 RDV590644 RNR590644 RXN590644 SHJ590644 SRF590644 TBB590644 TKX590644 TUT590644 UEP590644 UOL590644 UYH590644 VID590644 VRZ590644 WBV590644 WLR590644 WVN590644 JB656180 SX656180 ACT656180 AMP656180 AWL656180 BGH656180 BQD656180 BZZ656180 CJV656180 CTR656180 DDN656180 DNJ656180 DXF656180 EHB656180 EQX656180 FAT656180 FKP656180 FUL656180 GEH656180 GOD656180 GXZ656180 HHV656180 HRR656180 IBN656180 ILJ656180 IVF656180 JFB656180 JOX656180 JYT656180 KIP656180 KSL656180 LCH656180 LMD656180 LVZ656180 MFV656180 MPR656180 MZN656180 NJJ656180 NTF656180 ODB656180 OMX656180 OWT656180 PGP656180 PQL656180 QAH656180 QKD656180 QTZ656180 RDV656180 RNR656180 RXN656180 SHJ656180 SRF656180 TBB656180 TKX656180 TUT656180 UEP656180 UOL656180 UYH656180 VID656180 VRZ656180 WBV656180 WLR656180 WVN656180 JB721716 SX721716 ACT721716 AMP721716 AWL721716 BGH721716 BQD721716 BZZ721716 CJV721716 CTR721716 DDN721716 DNJ721716 DXF721716 EHB721716 EQX721716 FAT721716 FKP721716 FUL721716 GEH721716 GOD721716 GXZ721716 HHV721716 HRR721716 IBN721716 ILJ721716 IVF721716 JFB721716 JOX721716 JYT721716 KIP721716 KSL721716 LCH721716 LMD721716 LVZ721716 MFV721716 MPR721716 MZN721716 NJJ721716 NTF721716 ODB721716 OMX721716 OWT721716 PGP721716 PQL721716 QAH721716 QKD721716 QTZ721716 RDV721716 RNR721716 RXN721716 SHJ721716 SRF721716 TBB721716 TKX721716 TUT721716 UEP721716 UOL721716 UYH721716 VID721716 VRZ721716 WBV721716 WLR721716 WVN721716 JB787252 SX787252 ACT787252 AMP787252 AWL787252 BGH787252 BQD787252 BZZ787252 CJV787252 CTR787252 DDN787252 DNJ787252 DXF787252 EHB787252 EQX787252 FAT787252 FKP787252 FUL787252 GEH787252 GOD787252 GXZ787252 HHV787252 HRR787252 IBN787252 ILJ787252 IVF787252 JFB787252 JOX787252 JYT787252 KIP787252 KSL787252 LCH787252 LMD787252 LVZ787252 MFV787252 MPR787252 MZN787252 NJJ787252 NTF787252 ODB787252 OMX787252 OWT787252 PGP787252 PQL787252 QAH787252 QKD787252 QTZ787252 RDV787252 RNR787252 RXN787252 SHJ787252 SRF787252 TBB787252 TKX787252 TUT787252 UEP787252 UOL787252 UYH787252 VID787252 VRZ787252 WBV787252 WLR787252 WVN787252 JB852788 SX852788 ACT852788 AMP852788 AWL852788 BGH852788 BQD852788 BZZ852788 CJV852788 CTR852788 DDN852788 DNJ852788 DXF852788 EHB852788 EQX852788 FAT852788 FKP852788 FUL852788 GEH852788 GOD852788 GXZ852788 HHV852788 HRR852788 IBN852788 ILJ852788 IVF852788 JFB852788 JOX852788 JYT852788 KIP852788 KSL852788 LCH852788 LMD852788 LVZ852788 MFV852788 MPR852788 MZN852788 NJJ852788 NTF852788 ODB852788 OMX852788 OWT852788 PGP852788 PQL852788 QAH852788 QKD852788 QTZ852788 RDV852788 RNR852788 RXN852788 SHJ852788 SRF852788 TBB852788 TKX852788 TUT852788 UEP852788 UOL852788 UYH852788 VID852788 VRZ852788 WBV852788 WLR852788 WVN852788 JB918324 SX918324 ACT918324 AMP918324 AWL918324 BGH918324 BQD918324 BZZ918324 CJV918324 CTR918324 DDN918324 DNJ918324 DXF918324 EHB918324 EQX918324 FAT918324 FKP918324 FUL918324 GEH918324 GOD918324 GXZ918324 HHV918324 HRR918324 IBN918324 ILJ918324 IVF918324 JFB918324 JOX918324 JYT918324 KIP918324 KSL918324 LCH918324 LMD918324 LVZ918324 MFV918324 MPR918324 MZN918324 NJJ918324 NTF918324 ODB918324 OMX918324 OWT918324 PGP918324 PQL918324 QAH918324 QKD918324 QTZ918324 RDV918324 RNR918324 RXN918324 SHJ918324 SRF918324 TBB918324 TKX918324 TUT918324 UEP918324 UOL918324 UYH918324 VID918324 VRZ918324 WBV918324 WLR918324 WVN918324 JB983860 SX983860 ACT983860 AMP983860 AWL983860 BGH983860 BQD983860 BZZ983860 CJV983860 CTR983860 DDN983860 DNJ983860 DXF983860 EHB983860 EQX983860 FAT983860 FKP983860 FUL983860 GEH983860 GOD983860 GXZ983860 HHV983860 HRR983860 IBN983860 ILJ983860 IVF983860 JFB983860 JOX983860 JYT983860 KIP983860 KSL983860 LCH983860 LMD983860 LVZ983860 MFV983860 MPR983860 MZN983860 NJJ983860 NTF983860 ODB983860 OMX983860 OWT983860 PGP983860 PQL983860 QAH983860 QKD983860 QTZ983860 RDV983860 RNR983860 RXN983860 SHJ983860 SRF983860 TBB983860 TKX983860 TUT983860 UEP983860 UOL983860 UYH983860 VID983860 VRZ983860 WBV983860 WLR983860 WVN983860 PQL983449:PQL983666 JB824 SX824 ACT824 AMP824 AWL824 BGH824 BQD824 BZZ824 CJV824 CTR824 DDN824 DNJ824 DXF824 EHB824 EQX824 FAT824 FKP824 FUL824 GEH824 GOD824 GXZ824 HHV824 HRR824 IBN824 ILJ824 IVF824 JFB824 JOX824 JYT824 KIP824 KSL824 LCH824 LMD824 LVZ824 MFV824 MPR824 MZN824 NJJ824 NTF824 ODB824 OMX824 OWT824 PGP824 PQL824 QAH824 QKD824 QTZ824 RDV824 RNR824 RXN824 SHJ824 SRF824 TBB824 TKX824 TUT824 UEP824 UOL824 UYH824 VID824 VRZ824 WBV824 WLR824 WVN824 JB66360 SX66360 ACT66360 AMP66360 AWL66360 BGH66360 BQD66360 BZZ66360 CJV66360 CTR66360 DDN66360 DNJ66360 DXF66360 EHB66360 EQX66360 FAT66360 FKP66360 FUL66360 GEH66360 GOD66360 GXZ66360 HHV66360 HRR66360 IBN66360 ILJ66360 IVF66360 JFB66360 JOX66360 JYT66360 KIP66360 KSL66360 LCH66360 LMD66360 LVZ66360 MFV66360 MPR66360 MZN66360 NJJ66360 NTF66360 ODB66360 OMX66360 OWT66360 PGP66360 PQL66360 QAH66360 QKD66360 QTZ66360 RDV66360 RNR66360 RXN66360 SHJ66360 SRF66360 TBB66360 TKX66360 TUT66360 UEP66360 UOL66360 UYH66360 VID66360 VRZ66360 WBV66360 WLR66360 WVN66360 JB131896 SX131896 ACT131896 AMP131896 AWL131896 BGH131896 BQD131896 BZZ131896 CJV131896 CTR131896 DDN131896 DNJ131896 DXF131896 EHB131896 EQX131896 FAT131896 FKP131896 FUL131896 GEH131896 GOD131896 GXZ131896 HHV131896 HRR131896 IBN131896 ILJ131896 IVF131896 JFB131896 JOX131896 JYT131896 KIP131896 KSL131896 LCH131896 LMD131896 LVZ131896 MFV131896 MPR131896 MZN131896 NJJ131896 NTF131896 ODB131896 OMX131896 OWT131896 PGP131896 PQL131896 QAH131896 QKD131896 QTZ131896 RDV131896 RNR131896 RXN131896 SHJ131896 SRF131896 TBB131896 TKX131896 TUT131896 UEP131896 UOL131896 UYH131896 VID131896 VRZ131896 WBV131896 WLR131896 WVN131896 JB197432 SX197432 ACT197432 AMP197432 AWL197432 BGH197432 BQD197432 BZZ197432 CJV197432 CTR197432 DDN197432 DNJ197432 DXF197432 EHB197432 EQX197432 FAT197432 FKP197432 FUL197432 GEH197432 GOD197432 GXZ197432 HHV197432 HRR197432 IBN197432 ILJ197432 IVF197432 JFB197432 JOX197432 JYT197432 KIP197432 KSL197432 LCH197432 LMD197432 LVZ197432 MFV197432 MPR197432 MZN197432 NJJ197432 NTF197432 ODB197432 OMX197432 OWT197432 PGP197432 PQL197432 QAH197432 QKD197432 QTZ197432 RDV197432 RNR197432 RXN197432 SHJ197432 SRF197432 TBB197432 TKX197432 TUT197432 UEP197432 UOL197432 UYH197432 VID197432 VRZ197432 WBV197432 WLR197432 WVN197432 JB262968 SX262968 ACT262968 AMP262968 AWL262968 BGH262968 BQD262968 BZZ262968 CJV262968 CTR262968 DDN262968 DNJ262968 DXF262968 EHB262968 EQX262968 FAT262968 FKP262968 FUL262968 GEH262968 GOD262968 GXZ262968 HHV262968 HRR262968 IBN262968 ILJ262968 IVF262968 JFB262968 JOX262968 JYT262968 KIP262968 KSL262968 LCH262968 LMD262968 LVZ262968 MFV262968 MPR262968 MZN262968 NJJ262968 NTF262968 ODB262968 OMX262968 OWT262968 PGP262968 PQL262968 QAH262968 QKD262968 QTZ262968 RDV262968 RNR262968 RXN262968 SHJ262968 SRF262968 TBB262968 TKX262968 TUT262968 UEP262968 UOL262968 UYH262968 VID262968 VRZ262968 WBV262968 WLR262968 WVN262968 JB328504 SX328504 ACT328504 AMP328504 AWL328504 BGH328504 BQD328504 BZZ328504 CJV328504 CTR328504 DDN328504 DNJ328504 DXF328504 EHB328504 EQX328504 FAT328504 FKP328504 FUL328504 GEH328504 GOD328504 GXZ328504 HHV328504 HRR328504 IBN328504 ILJ328504 IVF328504 JFB328504 JOX328504 JYT328504 KIP328504 KSL328504 LCH328504 LMD328504 LVZ328504 MFV328504 MPR328504 MZN328504 NJJ328504 NTF328504 ODB328504 OMX328504 OWT328504 PGP328504 PQL328504 QAH328504 QKD328504 QTZ328504 RDV328504 RNR328504 RXN328504 SHJ328504 SRF328504 TBB328504 TKX328504 TUT328504 UEP328504 UOL328504 UYH328504 VID328504 VRZ328504 WBV328504 WLR328504 WVN328504 JB394040 SX394040 ACT394040 AMP394040 AWL394040 BGH394040 BQD394040 BZZ394040 CJV394040 CTR394040 DDN394040 DNJ394040 DXF394040 EHB394040 EQX394040 FAT394040 FKP394040 FUL394040 GEH394040 GOD394040 GXZ394040 HHV394040 HRR394040 IBN394040 ILJ394040 IVF394040 JFB394040 JOX394040 JYT394040 KIP394040 KSL394040 LCH394040 LMD394040 LVZ394040 MFV394040 MPR394040 MZN394040 NJJ394040 NTF394040 ODB394040 OMX394040 OWT394040 PGP394040 PQL394040 QAH394040 QKD394040 QTZ394040 RDV394040 RNR394040 RXN394040 SHJ394040 SRF394040 TBB394040 TKX394040 TUT394040 UEP394040 UOL394040 UYH394040 VID394040 VRZ394040 WBV394040 WLR394040 WVN394040 JB459576 SX459576 ACT459576 AMP459576 AWL459576 BGH459576 BQD459576 BZZ459576 CJV459576 CTR459576 DDN459576 DNJ459576 DXF459576 EHB459576 EQX459576 FAT459576 FKP459576 FUL459576 GEH459576 GOD459576 GXZ459576 HHV459576 HRR459576 IBN459576 ILJ459576 IVF459576 JFB459576 JOX459576 JYT459576 KIP459576 KSL459576 LCH459576 LMD459576 LVZ459576 MFV459576 MPR459576 MZN459576 NJJ459576 NTF459576 ODB459576 OMX459576 OWT459576 PGP459576 PQL459576 QAH459576 QKD459576 QTZ459576 RDV459576 RNR459576 RXN459576 SHJ459576 SRF459576 TBB459576 TKX459576 TUT459576 UEP459576 UOL459576 UYH459576 VID459576 VRZ459576 WBV459576 WLR459576 WVN459576 JB525112 SX525112 ACT525112 AMP525112 AWL525112 BGH525112 BQD525112 BZZ525112 CJV525112 CTR525112 DDN525112 DNJ525112 DXF525112 EHB525112 EQX525112 FAT525112 FKP525112 FUL525112 GEH525112 GOD525112 GXZ525112 HHV525112 HRR525112 IBN525112 ILJ525112 IVF525112 JFB525112 JOX525112 JYT525112 KIP525112 KSL525112 LCH525112 LMD525112 LVZ525112 MFV525112 MPR525112 MZN525112 NJJ525112 NTF525112 ODB525112 OMX525112 OWT525112 PGP525112 PQL525112 QAH525112 QKD525112 QTZ525112 RDV525112 RNR525112 RXN525112 SHJ525112 SRF525112 TBB525112 TKX525112 TUT525112 UEP525112 UOL525112 UYH525112 VID525112 VRZ525112 WBV525112 WLR525112 WVN525112 JB590648 SX590648 ACT590648 AMP590648 AWL590648 BGH590648 BQD590648 BZZ590648 CJV590648 CTR590648 DDN590648 DNJ590648 DXF590648 EHB590648 EQX590648 FAT590648 FKP590648 FUL590648 GEH590648 GOD590648 GXZ590648 HHV590648 HRR590648 IBN590648 ILJ590648 IVF590648 JFB590648 JOX590648 JYT590648 KIP590648 KSL590648 LCH590648 LMD590648 LVZ590648 MFV590648 MPR590648 MZN590648 NJJ590648 NTF590648 ODB590648 OMX590648 OWT590648 PGP590648 PQL590648 QAH590648 QKD590648 QTZ590648 RDV590648 RNR590648 RXN590648 SHJ590648 SRF590648 TBB590648 TKX590648 TUT590648 UEP590648 UOL590648 UYH590648 VID590648 VRZ590648 WBV590648 WLR590648 WVN590648 JB656184 SX656184 ACT656184 AMP656184 AWL656184 BGH656184 BQD656184 BZZ656184 CJV656184 CTR656184 DDN656184 DNJ656184 DXF656184 EHB656184 EQX656184 FAT656184 FKP656184 FUL656184 GEH656184 GOD656184 GXZ656184 HHV656184 HRR656184 IBN656184 ILJ656184 IVF656184 JFB656184 JOX656184 JYT656184 KIP656184 KSL656184 LCH656184 LMD656184 LVZ656184 MFV656184 MPR656184 MZN656184 NJJ656184 NTF656184 ODB656184 OMX656184 OWT656184 PGP656184 PQL656184 QAH656184 QKD656184 QTZ656184 RDV656184 RNR656184 RXN656184 SHJ656184 SRF656184 TBB656184 TKX656184 TUT656184 UEP656184 UOL656184 UYH656184 VID656184 VRZ656184 WBV656184 WLR656184 WVN656184 JB721720 SX721720 ACT721720 AMP721720 AWL721720 BGH721720 BQD721720 BZZ721720 CJV721720 CTR721720 DDN721720 DNJ721720 DXF721720 EHB721720 EQX721720 FAT721720 FKP721720 FUL721720 GEH721720 GOD721720 GXZ721720 HHV721720 HRR721720 IBN721720 ILJ721720 IVF721720 JFB721720 JOX721720 JYT721720 KIP721720 KSL721720 LCH721720 LMD721720 LVZ721720 MFV721720 MPR721720 MZN721720 NJJ721720 NTF721720 ODB721720 OMX721720 OWT721720 PGP721720 PQL721720 QAH721720 QKD721720 QTZ721720 RDV721720 RNR721720 RXN721720 SHJ721720 SRF721720 TBB721720 TKX721720 TUT721720 UEP721720 UOL721720 UYH721720 VID721720 VRZ721720 WBV721720 WLR721720 WVN721720 JB787256 SX787256 ACT787256 AMP787256 AWL787256 BGH787256 BQD787256 BZZ787256 CJV787256 CTR787256 DDN787256 DNJ787256 DXF787256 EHB787256 EQX787256 FAT787256 FKP787256 FUL787256 GEH787256 GOD787256 GXZ787256 HHV787256 HRR787256 IBN787256 ILJ787256 IVF787256 JFB787256 JOX787256 JYT787256 KIP787256 KSL787256 LCH787256 LMD787256 LVZ787256 MFV787256 MPR787256 MZN787256 NJJ787256 NTF787256 ODB787256 OMX787256 OWT787256 PGP787256 PQL787256 QAH787256 QKD787256 QTZ787256 RDV787256 RNR787256 RXN787256 SHJ787256 SRF787256 TBB787256 TKX787256 TUT787256 UEP787256 UOL787256 UYH787256 VID787256 VRZ787256 WBV787256 WLR787256 WVN787256 JB852792 SX852792 ACT852792 AMP852792 AWL852792 BGH852792 BQD852792 BZZ852792 CJV852792 CTR852792 DDN852792 DNJ852792 DXF852792 EHB852792 EQX852792 FAT852792 FKP852792 FUL852792 GEH852792 GOD852792 GXZ852792 HHV852792 HRR852792 IBN852792 ILJ852792 IVF852792 JFB852792 JOX852792 JYT852792 KIP852792 KSL852792 LCH852792 LMD852792 LVZ852792 MFV852792 MPR852792 MZN852792 NJJ852792 NTF852792 ODB852792 OMX852792 OWT852792 PGP852792 PQL852792 QAH852792 QKD852792 QTZ852792 RDV852792 RNR852792 RXN852792 SHJ852792 SRF852792 TBB852792 TKX852792 TUT852792 UEP852792 UOL852792 UYH852792 VID852792 VRZ852792 WBV852792 WLR852792 WVN852792 JB918328 SX918328 ACT918328 AMP918328 AWL918328 BGH918328 BQD918328 BZZ918328 CJV918328 CTR918328 DDN918328 DNJ918328 DXF918328 EHB918328 EQX918328 FAT918328 FKP918328 FUL918328 GEH918328 GOD918328 GXZ918328 HHV918328 HRR918328 IBN918328 ILJ918328 IVF918328 JFB918328 JOX918328 JYT918328 KIP918328 KSL918328 LCH918328 LMD918328 LVZ918328 MFV918328 MPR918328 MZN918328 NJJ918328 NTF918328 ODB918328 OMX918328 OWT918328 PGP918328 PQL918328 QAH918328 QKD918328 QTZ918328 RDV918328 RNR918328 RXN918328 SHJ918328 SRF918328 TBB918328 TKX918328 TUT918328 UEP918328 UOL918328 UYH918328 VID918328 VRZ918328 WBV918328 WLR918328 WVN918328 JB983864 SX983864 ACT983864 AMP983864 AWL983864 BGH983864 BQD983864 BZZ983864 CJV983864 CTR983864 DDN983864 DNJ983864 DXF983864 EHB983864 EQX983864 FAT983864 FKP983864 FUL983864 GEH983864 GOD983864 GXZ983864 HHV983864 HRR983864 IBN983864 ILJ983864 IVF983864 JFB983864 JOX983864 JYT983864 KIP983864 KSL983864 LCH983864 LMD983864 LVZ983864 MFV983864 MPR983864 MZN983864 NJJ983864 NTF983864 ODB983864 OMX983864 OWT983864 PGP983864 PQL983864 QAH983864 QKD983864 QTZ983864 RDV983864 RNR983864 RXN983864 SHJ983864 SRF983864 TBB983864 TKX983864 TUT983864 UEP983864 UOL983864 UYH983864 VID983864 VRZ983864 WBV983864 WLR983864 WVN983864 QAH983449:QAH983666 JB831:JB841 SX831:SX841 ACT831:ACT841 AMP831:AMP841 AWL831:AWL841 BGH831:BGH841 BQD831:BQD841 BZZ831:BZZ841 CJV831:CJV841 CTR831:CTR841 DDN831:DDN841 DNJ831:DNJ841 DXF831:DXF841 EHB831:EHB841 EQX831:EQX841 FAT831:FAT841 FKP831:FKP841 FUL831:FUL841 GEH831:GEH841 GOD831:GOD841 GXZ831:GXZ841 HHV831:HHV841 HRR831:HRR841 IBN831:IBN841 ILJ831:ILJ841 IVF831:IVF841 JFB831:JFB841 JOX831:JOX841 JYT831:JYT841 KIP831:KIP841 KSL831:KSL841 LCH831:LCH841 LMD831:LMD841 LVZ831:LVZ841 MFV831:MFV841 MPR831:MPR841 MZN831:MZN841 NJJ831:NJJ841 NTF831:NTF841 ODB831:ODB841 OMX831:OMX841 OWT831:OWT841 PGP831:PGP841 PQL831:PQL841 QAH831:QAH841 QKD831:QKD841 QTZ831:QTZ841 RDV831:RDV841 RNR831:RNR841 RXN831:RXN841 SHJ831:SHJ841 SRF831:SRF841 TBB831:TBB841 TKX831:TKX841 TUT831:TUT841 UEP831:UEP841 UOL831:UOL841 UYH831:UYH841 VID831:VID841 VRZ831:VRZ841 WBV831:WBV841 WLR831:WLR841 WVN831:WVN841 JB66367:JB66377 SX66367:SX66377 ACT66367:ACT66377 AMP66367:AMP66377 AWL66367:AWL66377 BGH66367:BGH66377 BQD66367:BQD66377 BZZ66367:BZZ66377 CJV66367:CJV66377 CTR66367:CTR66377 DDN66367:DDN66377 DNJ66367:DNJ66377 DXF66367:DXF66377 EHB66367:EHB66377 EQX66367:EQX66377 FAT66367:FAT66377 FKP66367:FKP66377 FUL66367:FUL66377 GEH66367:GEH66377 GOD66367:GOD66377 GXZ66367:GXZ66377 HHV66367:HHV66377 HRR66367:HRR66377 IBN66367:IBN66377 ILJ66367:ILJ66377 IVF66367:IVF66377 JFB66367:JFB66377 JOX66367:JOX66377 JYT66367:JYT66377 KIP66367:KIP66377 KSL66367:KSL66377 LCH66367:LCH66377 LMD66367:LMD66377 LVZ66367:LVZ66377 MFV66367:MFV66377 MPR66367:MPR66377 MZN66367:MZN66377 NJJ66367:NJJ66377 NTF66367:NTF66377 ODB66367:ODB66377 OMX66367:OMX66377 OWT66367:OWT66377 PGP66367:PGP66377 PQL66367:PQL66377 QAH66367:QAH66377 QKD66367:QKD66377 QTZ66367:QTZ66377 RDV66367:RDV66377 RNR66367:RNR66377 RXN66367:RXN66377 SHJ66367:SHJ66377 SRF66367:SRF66377 TBB66367:TBB66377 TKX66367:TKX66377 TUT66367:TUT66377 UEP66367:UEP66377 UOL66367:UOL66377 UYH66367:UYH66377 VID66367:VID66377 VRZ66367:VRZ66377 WBV66367:WBV66377 WLR66367:WLR66377 WVN66367:WVN66377 JB131903:JB131913 SX131903:SX131913 ACT131903:ACT131913 AMP131903:AMP131913 AWL131903:AWL131913 BGH131903:BGH131913 BQD131903:BQD131913 BZZ131903:BZZ131913 CJV131903:CJV131913 CTR131903:CTR131913 DDN131903:DDN131913 DNJ131903:DNJ131913 DXF131903:DXF131913 EHB131903:EHB131913 EQX131903:EQX131913 FAT131903:FAT131913 FKP131903:FKP131913 FUL131903:FUL131913 GEH131903:GEH131913 GOD131903:GOD131913 GXZ131903:GXZ131913 HHV131903:HHV131913 HRR131903:HRR131913 IBN131903:IBN131913 ILJ131903:ILJ131913 IVF131903:IVF131913 JFB131903:JFB131913 JOX131903:JOX131913 JYT131903:JYT131913 KIP131903:KIP131913 KSL131903:KSL131913 LCH131903:LCH131913 LMD131903:LMD131913 LVZ131903:LVZ131913 MFV131903:MFV131913 MPR131903:MPR131913 MZN131903:MZN131913 NJJ131903:NJJ131913 NTF131903:NTF131913 ODB131903:ODB131913 OMX131903:OMX131913 OWT131903:OWT131913 PGP131903:PGP131913 PQL131903:PQL131913 QAH131903:QAH131913 QKD131903:QKD131913 QTZ131903:QTZ131913 RDV131903:RDV131913 RNR131903:RNR131913 RXN131903:RXN131913 SHJ131903:SHJ131913 SRF131903:SRF131913 TBB131903:TBB131913 TKX131903:TKX131913 TUT131903:TUT131913 UEP131903:UEP131913 UOL131903:UOL131913 UYH131903:UYH131913 VID131903:VID131913 VRZ131903:VRZ131913 WBV131903:WBV131913 WLR131903:WLR131913 WVN131903:WVN131913 JB197439:JB197449 SX197439:SX197449 ACT197439:ACT197449 AMP197439:AMP197449 AWL197439:AWL197449 BGH197439:BGH197449 BQD197439:BQD197449 BZZ197439:BZZ197449 CJV197439:CJV197449 CTR197439:CTR197449 DDN197439:DDN197449 DNJ197439:DNJ197449 DXF197439:DXF197449 EHB197439:EHB197449 EQX197439:EQX197449 FAT197439:FAT197449 FKP197439:FKP197449 FUL197439:FUL197449 GEH197439:GEH197449 GOD197439:GOD197449 GXZ197439:GXZ197449 HHV197439:HHV197449 HRR197439:HRR197449 IBN197439:IBN197449 ILJ197439:ILJ197449 IVF197439:IVF197449 JFB197439:JFB197449 JOX197439:JOX197449 JYT197439:JYT197449 KIP197439:KIP197449 KSL197439:KSL197449 LCH197439:LCH197449 LMD197439:LMD197449 LVZ197439:LVZ197449 MFV197439:MFV197449 MPR197439:MPR197449 MZN197439:MZN197449 NJJ197439:NJJ197449 NTF197439:NTF197449 ODB197439:ODB197449 OMX197439:OMX197449 OWT197439:OWT197449 PGP197439:PGP197449 PQL197439:PQL197449 QAH197439:QAH197449 QKD197439:QKD197449 QTZ197439:QTZ197449 RDV197439:RDV197449 RNR197439:RNR197449 RXN197439:RXN197449 SHJ197439:SHJ197449 SRF197439:SRF197449 TBB197439:TBB197449 TKX197439:TKX197449 TUT197439:TUT197449 UEP197439:UEP197449 UOL197439:UOL197449 UYH197439:UYH197449 VID197439:VID197449 VRZ197439:VRZ197449 WBV197439:WBV197449 WLR197439:WLR197449 WVN197439:WVN197449 JB262975:JB262985 SX262975:SX262985 ACT262975:ACT262985 AMP262975:AMP262985 AWL262975:AWL262985 BGH262975:BGH262985 BQD262975:BQD262985 BZZ262975:BZZ262985 CJV262975:CJV262985 CTR262975:CTR262985 DDN262975:DDN262985 DNJ262975:DNJ262985 DXF262975:DXF262985 EHB262975:EHB262985 EQX262975:EQX262985 FAT262975:FAT262985 FKP262975:FKP262985 FUL262975:FUL262985 GEH262975:GEH262985 GOD262975:GOD262985 GXZ262975:GXZ262985 HHV262975:HHV262985 HRR262975:HRR262985 IBN262975:IBN262985 ILJ262975:ILJ262985 IVF262975:IVF262985 JFB262975:JFB262985 JOX262975:JOX262985 JYT262975:JYT262985 KIP262975:KIP262985 KSL262975:KSL262985 LCH262975:LCH262985 LMD262975:LMD262985 LVZ262975:LVZ262985 MFV262975:MFV262985 MPR262975:MPR262985 MZN262975:MZN262985 NJJ262975:NJJ262985 NTF262975:NTF262985 ODB262975:ODB262985 OMX262975:OMX262985 OWT262975:OWT262985 PGP262975:PGP262985 PQL262975:PQL262985 QAH262975:QAH262985 QKD262975:QKD262985 QTZ262975:QTZ262985 RDV262975:RDV262985 RNR262975:RNR262985 RXN262975:RXN262985 SHJ262975:SHJ262985 SRF262975:SRF262985 TBB262975:TBB262985 TKX262975:TKX262985 TUT262975:TUT262985 UEP262975:UEP262985 UOL262975:UOL262985 UYH262975:UYH262985 VID262975:VID262985 VRZ262975:VRZ262985 WBV262975:WBV262985 WLR262975:WLR262985 WVN262975:WVN262985 JB328511:JB328521 SX328511:SX328521 ACT328511:ACT328521 AMP328511:AMP328521 AWL328511:AWL328521 BGH328511:BGH328521 BQD328511:BQD328521 BZZ328511:BZZ328521 CJV328511:CJV328521 CTR328511:CTR328521 DDN328511:DDN328521 DNJ328511:DNJ328521 DXF328511:DXF328521 EHB328511:EHB328521 EQX328511:EQX328521 FAT328511:FAT328521 FKP328511:FKP328521 FUL328511:FUL328521 GEH328511:GEH328521 GOD328511:GOD328521 GXZ328511:GXZ328521 HHV328511:HHV328521 HRR328511:HRR328521 IBN328511:IBN328521 ILJ328511:ILJ328521 IVF328511:IVF328521 JFB328511:JFB328521 JOX328511:JOX328521 JYT328511:JYT328521 KIP328511:KIP328521 KSL328511:KSL328521 LCH328511:LCH328521 LMD328511:LMD328521 LVZ328511:LVZ328521 MFV328511:MFV328521 MPR328511:MPR328521 MZN328511:MZN328521 NJJ328511:NJJ328521 NTF328511:NTF328521 ODB328511:ODB328521 OMX328511:OMX328521 OWT328511:OWT328521 PGP328511:PGP328521 PQL328511:PQL328521 QAH328511:QAH328521 QKD328511:QKD328521 QTZ328511:QTZ328521 RDV328511:RDV328521 RNR328511:RNR328521 RXN328511:RXN328521 SHJ328511:SHJ328521 SRF328511:SRF328521 TBB328511:TBB328521 TKX328511:TKX328521 TUT328511:TUT328521 UEP328511:UEP328521 UOL328511:UOL328521 UYH328511:UYH328521 VID328511:VID328521 VRZ328511:VRZ328521 WBV328511:WBV328521 WLR328511:WLR328521 WVN328511:WVN328521 JB394047:JB394057 SX394047:SX394057 ACT394047:ACT394057 AMP394047:AMP394057 AWL394047:AWL394057 BGH394047:BGH394057 BQD394047:BQD394057 BZZ394047:BZZ394057 CJV394047:CJV394057 CTR394047:CTR394057 DDN394047:DDN394057 DNJ394047:DNJ394057 DXF394047:DXF394057 EHB394047:EHB394057 EQX394047:EQX394057 FAT394047:FAT394057 FKP394047:FKP394057 FUL394047:FUL394057 GEH394047:GEH394057 GOD394047:GOD394057 GXZ394047:GXZ394057 HHV394047:HHV394057 HRR394047:HRR394057 IBN394047:IBN394057 ILJ394047:ILJ394057 IVF394047:IVF394057 JFB394047:JFB394057 JOX394047:JOX394057 JYT394047:JYT394057 KIP394047:KIP394057 KSL394047:KSL394057 LCH394047:LCH394057 LMD394047:LMD394057 LVZ394047:LVZ394057 MFV394047:MFV394057 MPR394047:MPR394057 MZN394047:MZN394057 NJJ394047:NJJ394057 NTF394047:NTF394057 ODB394047:ODB394057 OMX394047:OMX394057 OWT394047:OWT394057 PGP394047:PGP394057 PQL394047:PQL394057 QAH394047:QAH394057 QKD394047:QKD394057 QTZ394047:QTZ394057 RDV394047:RDV394057 RNR394047:RNR394057 RXN394047:RXN394057 SHJ394047:SHJ394057 SRF394047:SRF394057 TBB394047:TBB394057 TKX394047:TKX394057 TUT394047:TUT394057 UEP394047:UEP394057 UOL394047:UOL394057 UYH394047:UYH394057 VID394047:VID394057 VRZ394047:VRZ394057 WBV394047:WBV394057 WLR394047:WLR394057 WVN394047:WVN394057 JB459583:JB459593 SX459583:SX459593 ACT459583:ACT459593 AMP459583:AMP459593 AWL459583:AWL459593 BGH459583:BGH459593 BQD459583:BQD459593 BZZ459583:BZZ459593 CJV459583:CJV459593 CTR459583:CTR459593 DDN459583:DDN459593 DNJ459583:DNJ459593 DXF459583:DXF459593 EHB459583:EHB459593 EQX459583:EQX459593 FAT459583:FAT459593 FKP459583:FKP459593 FUL459583:FUL459593 GEH459583:GEH459593 GOD459583:GOD459593 GXZ459583:GXZ459593 HHV459583:HHV459593 HRR459583:HRR459593 IBN459583:IBN459593 ILJ459583:ILJ459593 IVF459583:IVF459593 JFB459583:JFB459593 JOX459583:JOX459593 JYT459583:JYT459593 KIP459583:KIP459593 KSL459583:KSL459593 LCH459583:LCH459593 LMD459583:LMD459593 LVZ459583:LVZ459593 MFV459583:MFV459593 MPR459583:MPR459593 MZN459583:MZN459593 NJJ459583:NJJ459593 NTF459583:NTF459593 ODB459583:ODB459593 OMX459583:OMX459593 OWT459583:OWT459593 PGP459583:PGP459593 PQL459583:PQL459593 QAH459583:QAH459593 QKD459583:QKD459593 QTZ459583:QTZ459593 RDV459583:RDV459593 RNR459583:RNR459593 RXN459583:RXN459593 SHJ459583:SHJ459593 SRF459583:SRF459593 TBB459583:TBB459593 TKX459583:TKX459593 TUT459583:TUT459593 UEP459583:UEP459593 UOL459583:UOL459593 UYH459583:UYH459593 VID459583:VID459593 VRZ459583:VRZ459593 WBV459583:WBV459593 WLR459583:WLR459593 WVN459583:WVN459593 JB525119:JB525129 SX525119:SX525129 ACT525119:ACT525129 AMP525119:AMP525129 AWL525119:AWL525129 BGH525119:BGH525129 BQD525119:BQD525129 BZZ525119:BZZ525129 CJV525119:CJV525129 CTR525119:CTR525129 DDN525119:DDN525129 DNJ525119:DNJ525129 DXF525119:DXF525129 EHB525119:EHB525129 EQX525119:EQX525129 FAT525119:FAT525129 FKP525119:FKP525129 FUL525119:FUL525129 GEH525119:GEH525129 GOD525119:GOD525129 GXZ525119:GXZ525129 HHV525119:HHV525129 HRR525119:HRR525129 IBN525119:IBN525129 ILJ525119:ILJ525129 IVF525119:IVF525129 JFB525119:JFB525129 JOX525119:JOX525129 JYT525119:JYT525129 KIP525119:KIP525129 KSL525119:KSL525129 LCH525119:LCH525129 LMD525119:LMD525129 LVZ525119:LVZ525129 MFV525119:MFV525129 MPR525119:MPR525129 MZN525119:MZN525129 NJJ525119:NJJ525129 NTF525119:NTF525129 ODB525119:ODB525129 OMX525119:OMX525129 OWT525119:OWT525129 PGP525119:PGP525129 PQL525119:PQL525129 QAH525119:QAH525129 QKD525119:QKD525129 QTZ525119:QTZ525129 RDV525119:RDV525129 RNR525119:RNR525129 RXN525119:RXN525129 SHJ525119:SHJ525129 SRF525119:SRF525129 TBB525119:TBB525129 TKX525119:TKX525129 TUT525119:TUT525129 UEP525119:UEP525129 UOL525119:UOL525129 UYH525119:UYH525129 VID525119:VID525129 VRZ525119:VRZ525129 WBV525119:WBV525129 WLR525119:WLR525129 WVN525119:WVN525129 JB590655:JB590665 SX590655:SX590665 ACT590655:ACT590665 AMP590655:AMP590665 AWL590655:AWL590665 BGH590655:BGH590665 BQD590655:BQD590665 BZZ590655:BZZ590665 CJV590655:CJV590665 CTR590655:CTR590665 DDN590655:DDN590665 DNJ590655:DNJ590665 DXF590655:DXF590665 EHB590655:EHB590665 EQX590655:EQX590665 FAT590655:FAT590665 FKP590655:FKP590665 FUL590655:FUL590665 GEH590655:GEH590665 GOD590655:GOD590665 GXZ590655:GXZ590665 HHV590655:HHV590665 HRR590655:HRR590665 IBN590655:IBN590665 ILJ590655:ILJ590665 IVF590655:IVF590665 JFB590655:JFB590665 JOX590655:JOX590665 JYT590655:JYT590665 KIP590655:KIP590665 KSL590655:KSL590665 LCH590655:LCH590665 LMD590655:LMD590665 LVZ590655:LVZ590665 MFV590655:MFV590665 MPR590655:MPR590665 MZN590655:MZN590665 NJJ590655:NJJ590665 NTF590655:NTF590665 ODB590655:ODB590665 OMX590655:OMX590665 OWT590655:OWT590665 PGP590655:PGP590665 PQL590655:PQL590665 QAH590655:QAH590665 QKD590655:QKD590665 QTZ590655:QTZ590665 RDV590655:RDV590665 RNR590655:RNR590665 RXN590655:RXN590665 SHJ590655:SHJ590665 SRF590655:SRF590665 TBB590655:TBB590665 TKX590655:TKX590665 TUT590655:TUT590665 UEP590655:UEP590665 UOL590655:UOL590665 UYH590655:UYH590665 VID590655:VID590665 VRZ590655:VRZ590665 WBV590655:WBV590665 WLR590655:WLR590665 WVN590655:WVN590665 JB656191:JB656201 SX656191:SX656201 ACT656191:ACT656201 AMP656191:AMP656201 AWL656191:AWL656201 BGH656191:BGH656201 BQD656191:BQD656201 BZZ656191:BZZ656201 CJV656191:CJV656201 CTR656191:CTR656201 DDN656191:DDN656201 DNJ656191:DNJ656201 DXF656191:DXF656201 EHB656191:EHB656201 EQX656191:EQX656201 FAT656191:FAT656201 FKP656191:FKP656201 FUL656191:FUL656201 GEH656191:GEH656201 GOD656191:GOD656201 GXZ656191:GXZ656201 HHV656191:HHV656201 HRR656191:HRR656201 IBN656191:IBN656201 ILJ656191:ILJ656201 IVF656191:IVF656201 JFB656191:JFB656201 JOX656191:JOX656201 JYT656191:JYT656201 KIP656191:KIP656201 KSL656191:KSL656201 LCH656191:LCH656201 LMD656191:LMD656201 LVZ656191:LVZ656201 MFV656191:MFV656201 MPR656191:MPR656201 MZN656191:MZN656201 NJJ656191:NJJ656201 NTF656191:NTF656201 ODB656191:ODB656201 OMX656191:OMX656201 OWT656191:OWT656201 PGP656191:PGP656201 PQL656191:PQL656201 QAH656191:QAH656201 QKD656191:QKD656201 QTZ656191:QTZ656201 RDV656191:RDV656201 RNR656191:RNR656201 RXN656191:RXN656201 SHJ656191:SHJ656201 SRF656191:SRF656201 TBB656191:TBB656201 TKX656191:TKX656201 TUT656191:TUT656201 UEP656191:UEP656201 UOL656191:UOL656201 UYH656191:UYH656201 VID656191:VID656201 VRZ656191:VRZ656201 WBV656191:WBV656201 WLR656191:WLR656201 WVN656191:WVN656201 JB721727:JB721737 SX721727:SX721737 ACT721727:ACT721737 AMP721727:AMP721737 AWL721727:AWL721737 BGH721727:BGH721737 BQD721727:BQD721737 BZZ721727:BZZ721737 CJV721727:CJV721737 CTR721727:CTR721737 DDN721727:DDN721737 DNJ721727:DNJ721737 DXF721727:DXF721737 EHB721727:EHB721737 EQX721727:EQX721737 FAT721727:FAT721737 FKP721727:FKP721737 FUL721727:FUL721737 GEH721727:GEH721737 GOD721727:GOD721737 GXZ721727:GXZ721737 HHV721727:HHV721737 HRR721727:HRR721737 IBN721727:IBN721737 ILJ721727:ILJ721737 IVF721727:IVF721737 JFB721727:JFB721737 JOX721727:JOX721737 JYT721727:JYT721737 KIP721727:KIP721737 KSL721727:KSL721737 LCH721727:LCH721737 LMD721727:LMD721737 LVZ721727:LVZ721737 MFV721727:MFV721737 MPR721727:MPR721737 MZN721727:MZN721737 NJJ721727:NJJ721737 NTF721727:NTF721737 ODB721727:ODB721737 OMX721727:OMX721737 OWT721727:OWT721737 PGP721727:PGP721737 PQL721727:PQL721737 QAH721727:QAH721737 QKD721727:QKD721737 QTZ721727:QTZ721737 RDV721727:RDV721737 RNR721727:RNR721737 RXN721727:RXN721737 SHJ721727:SHJ721737 SRF721727:SRF721737 TBB721727:TBB721737 TKX721727:TKX721737 TUT721727:TUT721737 UEP721727:UEP721737 UOL721727:UOL721737 UYH721727:UYH721737 VID721727:VID721737 VRZ721727:VRZ721737 WBV721727:WBV721737 WLR721727:WLR721737 WVN721727:WVN721737 JB787263:JB787273 SX787263:SX787273 ACT787263:ACT787273 AMP787263:AMP787273 AWL787263:AWL787273 BGH787263:BGH787273 BQD787263:BQD787273 BZZ787263:BZZ787273 CJV787263:CJV787273 CTR787263:CTR787273 DDN787263:DDN787273 DNJ787263:DNJ787273 DXF787263:DXF787273 EHB787263:EHB787273 EQX787263:EQX787273 FAT787263:FAT787273 FKP787263:FKP787273 FUL787263:FUL787273 GEH787263:GEH787273 GOD787263:GOD787273 GXZ787263:GXZ787273 HHV787263:HHV787273 HRR787263:HRR787273 IBN787263:IBN787273 ILJ787263:ILJ787273 IVF787263:IVF787273 JFB787263:JFB787273 JOX787263:JOX787273 JYT787263:JYT787273 KIP787263:KIP787273 KSL787263:KSL787273 LCH787263:LCH787273 LMD787263:LMD787273 LVZ787263:LVZ787273 MFV787263:MFV787273 MPR787263:MPR787273 MZN787263:MZN787273 NJJ787263:NJJ787273 NTF787263:NTF787273 ODB787263:ODB787273 OMX787263:OMX787273 OWT787263:OWT787273 PGP787263:PGP787273 PQL787263:PQL787273 QAH787263:QAH787273 QKD787263:QKD787273 QTZ787263:QTZ787273 RDV787263:RDV787273 RNR787263:RNR787273 RXN787263:RXN787273 SHJ787263:SHJ787273 SRF787263:SRF787273 TBB787263:TBB787273 TKX787263:TKX787273 TUT787263:TUT787273 UEP787263:UEP787273 UOL787263:UOL787273 UYH787263:UYH787273 VID787263:VID787273 VRZ787263:VRZ787273 WBV787263:WBV787273 WLR787263:WLR787273 WVN787263:WVN787273 JB852799:JB852809 SX852799:SX852809 ACT852799:ACT852809 AMP852799:AMP852809 AWL852799:AWL852809 BGH852799:BGH852809 BQD852799:BQD852809 BZZ852799:BZZ852809 CJV852799:CJV852809 CTR852799:CTR852809 DDN852799:DDN852809 DNJ852799:DNJ852809 DXF852799:DXF852809 EHB852799:EHB852809 EQX852799:EQX852809 FAT852799:FAT852809 FKP852799:FKP852809 FUL852799:FUL852809 GEH852799:GEH852809 GOD852799:GOD852809 GXZ852799:GXZ852809 HHV852799:HHV852809 HRR852799:HRR852809 IBN852799:IBN852809 ILJ852799:ILJ852809 IVF852799:IVF852809 JFB852799:JFB852809 JOX852799:JOX852809 JYT852799:JYT852809 KIP852799:KIP852809 KSL852799:KSL852809 LCH852799:LCH852809 LMD852799:LMD852809 LVZ852799:LVZ852809 MFV852799:MFV852809 MPR852799:MPR852809 MZN852799:MZN852809 NJJ852799:NJJ852809 NTF852799:NTF852809 ODB852799:ODB852809 OMX852799:OMX852809 OWT852799:OWT852809 PGP852799:PGP852809 PQL852799:PQL852809 QAH852799:QAH852809 QKD852799:QKD852809 QTZ852799:QTZ852809 RDV852799:RDV852809 RNR852799:RNR852809 RXN852799:RXN852809 SHJ852799:SHJ852809 SRF852799:SRF852809 TBB852799:TBB852809 TKX852799:TKX852809 TUT852799:TUT852809 UEP852799:UEP852809 UOL852799:UOL852809 UYH852799:UYH852809 VID852799:VID852809 VRZ852799:VRZ852809 WBV852799:WBV852809 WLR852799:WLR852809 WVN852799:WVN852809 JB918335:JB918345 SX918335:SX918345 ACT918335:ACT918345 AMP918335:AMP918345 AWL918335:AWL918345 BGH918335:BGH918345 BQD918335:BQD918345 BZZ918335:BZZ918345 CJV918335:CJV918345 CTR918335:CTR918345 DDN918335:DDN918345 DNJ918335:DNJ918345 DXF918335:DXF918345 EHB918335:EHB918345 EQX918335:EQX918345 FAT918335:FAT918345 FKP918335:FKP918345 FUL918335:FUL918345 GEH918335:GEH918345 GOD918335:GOD918345 GXZ918335:GXZ918345 HHV918335:HHV918345 HRR918335:HRR918345 IBN918335:IBN918345 ILJ918335:ILJ918345 IVF918335:IVF918345 JFB918335:JFB918345 JOX918335:JOX918345 JYT918335:JYT918345 KIP918335:KIP918345 KSL918335:KSL918345 LCH918335:LCH918345 LMD918335:LMD918345 LVZ918335:LVZ918345 MFV918335:MFV918345 MPR918335:MPR918345 MZN918335:MZN918345 NJJ918335:NJJ918345 NTF918335:NTF918345 ODB918335:ODB918345 OMX918335:OMX918345 OWT918335:OWT918345 PGP918335:PGP918345 PQL918335:PQL918345 QAH918335:QAH918345 QKD918335:QKD918345 QTZ918335:QTZ918345 RDV918335:RDV918345 RNR918335:RNR918345 RXN918335:RXN918345 SHJ918335:SHJ918345 SRF918335:SRF918345 TBB918335:TBB918345 TKX918335:TKX918345 TUT918335:TUT918345 UEP918335:UEP918345 UOL918335:UOL918345 UYH918335:UYH918345 VID918335:VID918345 VRZ918335:VRZ918345 WBV918335:WBV918345 WLR918335:WLR918345 WVN918335:WVN918345 JB983871:JB983881 SX983871:SX983881 ACT983871:ACT983881 AMP983871:AMP983881 AWL983871:AWL983881 BGH983871:BGH983881 BQD983871:BQD983881 BZZ983871:BZZ983881 CJV983871:CJV983881 CTR983871:CTR983881 DDN983871:DDN983881 DNJ983871:DNJ983881 DXF983871:DXF983881 EHB983871:EHB983881 EQX983871:EQX983881 FAT983871:FAT983881 FKP983871:FKP983881 FUL983871:FUL983881 GEH983871:GEH983881 GOD983871:GOD983881 GXZ983871:GXZ983881 HHV983871:HHV983881 HRR983871:HRR983881 IBN983871:IBN983881 ILJ983871:ILJ983881 IVF983871:IVF983881 JFB983871:JFB983881 JOX983871:JOX983881 JYT983871:JYT983881 KIP983871:KIP983881 KSL983871:KSL983881 LCH983871:LCH983881 LMD983871:LMD983881 LVZ983871:LVZ983881 MFV983871:MFV983881 MPR983871:MPR983881 MZN983871:MZN983881 NJJ983871:NJJ983881 NTF983871:NTF983881 ODB983871:ODB983881 OMX983871:OMX983881 OWT983871:OWT983881 PGP983871:PGP983881 PQL983871:PQL983881 QAH983871:QAH983881 QKD983871:QKD983881 QTZ983871:QTZ983881 RDV983871:RDV983881 RNR983871:RNR983881 RXN983871:RXN983881 SHJ983871:SHJ983881 SRF983871:SRF983881 TBB983871:TBB983881 TKX983871:TKX983881 TUT983871:TUT983881 UEP983871:UEP983881 UOL983871:UOL983881 UYH983871:UYH983881 VID983871:VID983881 VRZ983871:VRZ983881 WBV983871:WBV983881 WLR983871:WLR983881 WVN983871:WVN983881 QKD983449:QKD983666 JA630:JA644 SW630:SW644 ACS630:ACS644 AMO630:AMO644 AWK630:AWK644 BGG630:BGG644 BQC630:BQC644 BZY630:BZY644 CJU630:CJU644 CTQ630:CTQ644 DDM630:DDM644 DNI630:DNI644 DXE630:DXE644 EHA630:EHA644 EQW630:EQW644 FAS630:FAS644 FKO630:FKO644 FUK630:FUK644 GEG630:GEG644 GOC630:GOC644 GXY630:GXY644 HHU630:HHU644 HRQ630:HRQ644 IBM630:IBM644 ILI630:ILI644 IVE630:IVE644 JFA630:JFA644 JOW630:JOW644 JYS630:JYS644 KIO630:KIO644 KSK630:KSK644 LCG630:LCG644 LMC630:LMC644 LVY630:LVY644 MFU630:MFU644 MPQ630:MPQ644 MZM630:MZM644 NJI630:NJI644 NTE630:NTE644 ODA630:ODA644 OMW630:OMW644 OWS630:OWS644 PGO630:PGO644 PQK630:PQK644 QAG630:QAG644 QKC630:QKC644 QTY630:QTY644 RDU630:RDU644 RNQ630:RNQ644 RXM630:RXM644 SHI630:SHI644 SRE630:SRE644 TBA630:TBA644 TKW630:TKW644 TUS630:TUS644 UEO630:UEO644 UOK630:UOK644 UYG630:UYG644 VIC630:VIC644 VRY630:VRY644 WBU630:WBU644 WLQ630:WLQ644 WVM630:WVM644 H66166:H66180 JA66166:JA66180 SW66166:SW66180 ACS66166:ACS66180 AMO66166:AMO66180 AWK66166:AWK66180 BGG66166:BGG66180 BQC66166:BQC66180 BZY66166:BZY66180 CJU66166:CJU66180 CTQ66166:CTQ66180 DDM66166:DDM66180 DNI66166:DNI66180 DXE66166:DXE66180 EHA66166:EHA66180 EQW66166:EQW66180 FAS66166:FAS66180 FKO66166:FKO66180 FUK66166:FUK66180 GEG66166:GEG66180 GOC66166:GOC66180 GXY66166:GXY66180 HHU66166:HHU66180 HRQ66166:HRQ66180 IBM66166:IBM66180 ILI66166:ILI66180 IVE66166:IVE66180 JFA66166:JFA66180 JOW66166:JOW66180 JYS66166:JYS66180 KIO66166:KIO66180 KSK66166:KSK66180 LCG66166:LCG66180 LMC66166:LMC66180 LVY66166:LVY66180 MFU66166:MFU66180 MPQ66166:MPQ66180 MZM66166:MZM66180 NJI66166:NJI66180 NTE66166:NTE66180 ODA66166:ODA66180 OMW66166:OMW66180 OWS66166:OWS66180 PGO66166:PGO66180 PQK66166:PQK66180 QAG66166:QAG66180 QKC66166:QKC66180 QTY66166:QTY66180 RDU66166:RDU66180 RNQ66166:RNQ66180 RXM66166:RXM66180 SHI66166:SHI66180 SRE66166:SRE66180 TBA66166:TBA66180 TKW66166:TKW66180 TUS66166:TUS66180 UEO66166:UEO66180 UOK66166:UOK66180 UYG66166:UYG66180 VIC66166:VIC66180 VRY66166:VRY66180 WBU66166:WBU66180 WLQ66166:WLQ66180 WVM66166:WVM66180 H131702:H131716 JA131702:JA131716 SW131702:SW131716 ACS131702:ACS131716 AMO131702:AMO131716 AWK131702:AWK131716 BGG131702:BGG131716 BQC131702:BQC131716 BZY131702:BZY131716 CJU131702:CJU131716 CTQ131702:CTQ131716 DDM131702:DDM131716 DNI131702:DNI131716 DXE131702:DXE131716 EHA131702:EHA131716 EQW131702:EQW131716 FAS131702:FAS131716 FKO131702:FKO131716 FUK131702:FUK131716 GEG131702:GEG131716 GOC131702:GOC131716 GXY131702:GXY131716 HHU131702:HHU131716 HRQ131702:HRQ131716 IBM131702:IBM131716 ILI131702:ILI131716 IVE131702:IVE131716 JFA131702:JFA131716 JOW131702:JOW131716 JYS131702:JYS131716 KIO131702:KIO131716 KSK131702:KSK131716 LCG131702:LCG131716 LMC131702:LMC131716 LVY131702:LVY131716 MFU131702:MFU131716 MPQ131702:MPQ131716 MZM131702:MZM131716 NJI131702:NJI131716 NTE131702:NTE131716 ODA131702:ODA131716 OMW131702:OMW131716 OWS131702:OWS131716 PGO131702:PGO131716 PQK131702:PQK131716 QAG131702:QAG131716 QKC131702:QKC131716 QTY131702:QTY131716 RDU131702:RDU131716 RNQ131702:RNQ131716 RXM131702:RXM131716 SHI131702:SHI131716 SRE131702:SRE131716 TBA131702:TBA131716 TKW131702:TKW131716 TUS131702:TUS131716 UEO131702:UEO131716 UOK131702:UOK131716 UYG131702:UYG131716 VIC131702:VIC131716 VRY131702:VRY131716 WBU131702:WBU131716 WLQ131702:WLQ131716 WVM131702:WVM131716 H197238:H197252 JA197238:JA197252 SW197238:SW197252 ACS197238:ACS197252 AMO197238:AMO197252 AWK197238:AWK197252 BGG197238:BGG197252 BQC197238:BQC197252 BZY197238:BZY197252 CJU197238:CJU197252 CTQ197238:CTQ197252 DDM197238:DDM197252 DNI197238:DNI197252 DXE197238:DXE197252 EHA197238:EHA197252 EQW197238:EQW197252 FAS197238:FAS197252 FKO197238:FKO197252 FUK197238:FUK197252 GEG197238:GEG197252 GOC197238:GOC197252 GXY197238:GXY197252 HHU197238:HHU197252 HRQ197238:HRQ197252 IBM197238:IBM197252 ILI197238:ILI197252 IVE197238:IVE197252 JFA197238:JFA197252 JOW197238:JOW197252 JYS197238:JYS197252 KIO197238:KIO197252 KSK197238:KSK197252 LCG197238:LCG197252 LMC197238:LMC197252 LVY197238:LVY197252 MFU197238:MFU197252 MPQ197238:MPQ197252 MZM197238:MZM197252 NJI197238:NJI197252 NTE197238:NTE197252 ODA197238:ODA197252 OMW197238:OMW197252 OWS197238:OWS197252 PGO197238:PGO197252 PQK197238:PQK197252 QAG197238:QAG197252 QKC197238:QKC197252 QTY197238:QTY197252 RDU197238:RDU197252 RNQ197238:RNQ197252 RXM197238:RXM197252 SHI197238:SHI197252 SRE197238:SRE197252 TBA197238:TBA197252 TKW197238:TKW197252 TUS197238:TUS197252 UEO197238:UEO197252 UOK197238:UOK197252 UYG197238:UYG197252 VIC197238:VIC197252 VRY197238:VRY197252 WBU197238:WBU197252 WLQ197238:WLQ197252 WVM197238:WVM197252 H262774:H262788 JA262774:JA262788 SW262774:SW262788 ACS262774:ACS262788 AMO262774:AMO262788 AWK262774:AWK262788 BGG262774:BGG262788 BQC262774:BQC262788 BZY262774:BZY262788 CJU262774:CJU262788 CTQ262774:CTQ262788 DDM262774:DDM262788 DNI262774:DNI262788 DXE262774:DXE262788 EHA262774:EHA262788 EQW262774:EQW262788 FAS262774:FAS262788 FKO262774:FKO262788 FUK262774:FUK262788 GEG262774:GEG262788 GOC262774:GOC262788 GXY262774:GXY262788 HHU262774:HHU262788 HRQ262774:HRQ262788 IBM262774:IBM262788 ILI262774:ILI262788 IVE262774:IVE262788 JFA262774:JFA262788 JOW262774:JOW262788 JYS262774:JYS262788 KIO262774:KIO262788 KSK262774:KSK262788 LCG262774:LCG262788 LMC262774:LMC262788 LVY262774:LVY262788 MFU262774:MFU262788 MPQ262774:MPQ262788 MZM262774:MZM262788 NJI262774:NJI262788 NTE262774:NTE262788 ODA262774:ODA262788 OMW262774:OMW262788 OWS262774:OWS262788 PGO262774:PGO262788 PQK262774:PQK262788 QAG262774:QAG262788 QKC262774:QKC262788 QTY262774:QTY262788 RDU262774:RDU262788 RNQ262774:RNQ262788 RXM262774:RXM262788 SHI262774:SHI262788 SRE262774:SRE262788 TBA262774:TBA262788 TKW262774:TKW262788 TUS262774:TUS262788 UEO262774:UEO262788 UOK262774:UOK262788 UYG262774:UYG262788 VIC262774:VIC262788 VRY262774:VRY262788 WBU262774:WBU262788 WLQ262774:WLQ262788 WVM262774:WVM262788 H328310:H328324 JA328310:JA328324 SW328310:SW328324 ACS328310:ACS328324 AMO328310:AMO328324 AWK328310:AWK328324 BGG328310:BGG328324 BQC328310:BQC328324 BZY328310:BZY328324 CJU328310:CJU328324 CTQ328310:CTQ328324 DDM328310:DDM328324 DNI328310:DNI328324 DXE328310:DXE328324 EHA328310:EHA328324 EQW328310:EQW328324 FAS328310:FAS328324 FKO328310:FKO328324 FUK328310:FUK328324 GEG328310:GEG328324 GOC328310:GOC328324 GXY328310:GXY328324 HHU328310:HHU328324 HRQ328310:HRQ328324 IBM328310:IBM328324 ILI328310:ILI328324 IVE328310:IVE328324 JFA328310:JFA328324 JOW328310:JOW328324 JYS328310:JYS328324 KIO328310:KIO328324 KSK328310:KSK328324 LCG328310:LCG328324 LMC328310:LMC328324 LVY328310:LVY328324 MFU328310:MFU328324 MPQ328310:MPQ328324 MZM328310:MZM328324 NJI328310:NJI328324 NTE328310:NTE328324 ODA328310:ODA328324 OMW328310:OMW328324 OWS328310:OWS328324 PGO328310:PGO328324 PQK328310:PQK328324 QAG328310:QAG328324 QKC328310:QKC328324 QTY328310:QTY328324 RDU328310:RDU328324 RNQ328310:RNQ328324 RXM328310:RXM328324 SHI328310:SHI328324 SRE328310:SRE328324 TBA328310:TBA328324 TKW328310:TKW328324 TUS328310:TUS328324 UEO328310:UEO328324 UOK328310:UOK328324 UYG328310:UYG328324 VIC328310:VIC328324 VRY328310:VRY328324 WBU328310:WBU328324 WLQ328310:WLQ328324 WVM328310:WVM328324 H393846:H393860 JA393846:JA393860 SW393846:SW393860 ACS393846:ACS393860 AMO393846:AMO393860 AWK393846:AWK393860 BGG393846:BGG393860 BQC393846:BQC393860 BZY393846:BZY393860 CJU393846:CJU393860 CTQ393846:CTQ393860 DDM393846:DDM393860 DNI393846:DNI393860 DXE393846:DXE393860 EHA393846:EHA393860 EQW393846:EQW393860 FAS393846:FAS393860 FKO393846:FKO393860 FUK393846:FUK393860 GEG393846:GEG393860 GOC393846:GOC393860 GXY393846:GXY393860 HHU393846:HHU393860 HRQ393846:HRQ393860 IBM393846:IBM393860 ILI393846:ILI393860 IVE393846:IVE393860 JFA393846:JFA393860 JOW393846:JOW393860 JYS393846:JYS393860 KIO393846:KIO393860 KSK393846:KSK393860 LCG393846:LCG393860 LMC393846:LMC393860 LVY393846:LVY393860 MFU393846:MFU393860 MPQ393846:MPQ393860 MZM393846:MZM393860 NJI393846:NJI393860 NTE393846:NTE393860 ODA393846:ODA393860 OMW393846:OMW393860 OWS393846:OWS393860 PGO393846:PGO393860 PQK393846:PQK393860 QAG393846:QAG393860 QKC393846:QKC393860 QTY393846:QTY393860 RDU393846:RDU393860 RNQ393846:RNQ393860 RXM393846:RXM393860 SHI393846:SHI393860 SRE393846:SRE393860 TBA393846:TBA393860 TKW393846:TKW393860 TUS393846:TUS393860 UEO393846:UEO393860 UOK393846:UOK393860 UYG393846:UYG393860 VIC393846:VIC393860 VRY393846:VRY393860 WBU393846:WBU393860 WLQ393846:WLQ393860 WVM393846:WVM393860 H459382:H459396 JA459382:JA459396 SW459382:SW459396 ACS459382:ACS459396 AMO459382:AMO459396 AWK459382:AWK459396 BGG459382:BGG459396 BQC459382:BQC459396 BZY459382:BZY459396 CJU459382:CJU459396 CTQ459382:CTQ459396 DDM459382:DDM459396 DNI459382:DNI459396 DXE459382:DXE459396 EHA459382:EHA459396 EQW459382:EQW459396 FAS459382:FAS459396 FKO459382:FKO459396 FUK459382:FUK459396 GEG459382:GEG459396 GOC459382:GOC459396 GXY459382:GXY459396 HHU459382:HHU459396 HRQ459382:HRQ459396 IBM459382:IBM459396 ILI459382:ILI459396 IVE459382:IVE459396 JFA459382:JFA459396 JOW459382:JOW459396 JYS459382:JYS459396 KIO459382:KIO459396 KSK459382:KSK459396 LCG459382:LCG459396 LMC459382:LMC459396 LVY459382:LVY459396 MFU459382:MFU459396 MPQ459382:MPQ459396 MZM459382:MZM459396 NJI459382:NJI459396 NTE459382:NTE459396 ODA459382:ODA459396 OMW459382:OMW459396 OWS459382:OWS459396 PGO459382:PGO459396 PQK459382:PQK459396 QAG459382:QAG459396 QKC459382:QKC459396 QTY459382:QTY459396 RDU459382:RDU459396 RNQ459382:RNQ459396 RXM459382:RXM459396 SHI459382:SHI459396 SRE459382:SRE459396 TBA459382:TBA459396 TKW459382:TKW459396 TUS459382:TUS459396 UEO459382:UEO459396 UOK459382:UOK459396 UYG459382:UYG459396 VIC459382:VIC459396 VRY459382:VRY459396 WBU459382:WBU459396 WLQ459382:WLQ459396 WVM459382:WVM459396 H524918:H524932 JA524918:JA524932 SW524918:SW524932 ACS524918:ACS524932 AMO524918:AMO524932 AWK524918:AWK524932 BGG524918:BGG524932 BQC524918:BQC524932 BZY524918:BZY524932 CJU524918:CJU524932 CTQ524918:CTQ524932 DDM524918:DDM524932 DNI524918:DNI524932 DXE524918:DXE524932 EHA524918:EHA524932 EQW524918:EQW524932 FAS524918:FAS524932 FKO524918:FKO524932 FUK524918:FUK524932 GEG524918:GEG524932 GOC524918:GOC524932 GXY524918:GXY524932 HHU524918:HHU524932 HRQ524918:HRQ524932 IBM524918:IBM524932 ILI524918:ILI524932 IVE524918:IVE524932 JFA524918:JFA524932 JOW524918:JOW524932 JYS524918:JYS524932 KIO524918:KIO524932 KSK524918:KSK524932 LCG524918:LCG524932 LMC524918:LMC524932 LVY524918:LVY524932 MFU524918:MFU524932 MPQ524918:MPQ524932 MZM524918:MZM524932 NJI524918:NJI524932 NTE524918:NTE524932 ODA524918:ODA524932 OMW524918:OMW524932 OWS524918:OWS524932 PGO524918:PGO524932 PQK524918:PQK524932 QAG524918:QAG524932 QKC524918:QKC524932 QTY524918:QTY524932 RDU524918:RDU524932 RNQ524918:RNQ524932 RXM524918:RXM524932 SHI524918:SHI524932 SRE524918:SRE524932 TBA524918:TBA524932 TKW524918:TKW524932 TUS524918:TUS524932 UEO524918:UEO524932 UOK524918:UOK524932 UYG524918:UYG524932 VIC524918:VIC524932 VRY524918:VRY524932 WBU524918:WBU524932 WLQ524918:WLQ524932 WVM524918:WVM524932 H590454:H590468 JA590454:JA590468 SW590454:SW590468 ACS590454:ACS590468 AMO590454:AMO590468 AWK590454:AWK590468 BGG590454:BGG590468 BQC590454:BQC590468 BZY590454:BZY590468 CJU590454:CJU590468 CTQ590454:CTQ590468 DDM590454:DDM590468 DNI590454:DNI590468 DXE590454:DXE590468 EHA590454:EHA590468 EQW590454:EQW590468 FAS590454:FAS590468 FKO590454:FKO590468 FUK590454:FUK590468 GEG590454:GEG590468 GOC590454:GOC590468 GXY590454:GXY590468 HHU590454:HHU590468 HRQ590454:HRQ590468 IBM590454:IBM590468 ILI590454:ILI590468 IVE590454:IVE590468 JFA590454:JFA590468 JOW590454:JOW590468 JYS590454:JYS590468 KIO590454:KIO590468 KSK590454:KSK590468 LCG590454:LCG590468 LMC590454:LMC590468 LVY590454:LVY590468 MFU590454:MFU590468 MPQ590454:MPQ590468 MZM590454:MZM590468 NJI590454:NJI590468 NTE590454:NTE590468 ODA590454:ODA590468 OMW590454:OMW590468 OWS590454:OWS590468 PGO590454:PGO590468 PQK590454:PQK590468 QAG590454:QAG590468 QKC590454:QKC590468 QTY590454:QTY590468 RDU590454:RDU590468 RNQ590454:RNQ590468 RXM590454:RXM590468 SHI590454:SHI590468 SRE590454:SRE590468 TBA590454:TBA590468 TKW590454:TKW590468 TUS590454:TUS590468 UEO590454:UEO590468 UOK590454:UOK590468 UYG590454:UYG590468 VIC590454:VIC590468 VRY590454:VRY590468 WBU590454:WBU590468 WLQ590454:WLQ590468 WVM590454:WVM590468 H655990:H656004 JA655990:JA656004 SW655990:SW656004 ACS655990:ACS656004 AMO655990:AMO656004 AWK655990:AWK656004 BGG655990:BGG656004 BQC655990:BQC656004 BZY655990:BZY656004 CJU655990:CJU656004 CTQ655990:CTQ656004 DDM655990:DDM656004 DNI655990:DNI656004 DXE655990:DXE656004 EHA655990:EHA656004 EQW655990:EQW656004 FAS655990:FAS656004 FKO655990:FKO656004 FUK655990:FUK656004 GEG655990:GEG656004 GOC655990:GOC656004 GXY655990:GXY656004 HHU655990:HHU656004 HRQ655990:HRQ656004 IBM655990:IBM656004 ILI655990:ILI656004 IVE655990:IVE656004 JFA655990:JFA656004 JOW655990:JOW656004 JYS655990:JYS656004 KIO655990:KIO656004 KSK655990:KSK656004 LCG655990:LCG656004 LMC655990:LMC656004 LVY655990:LVY656004 MFU655990:MFU656004 MPQ655990:MPQ656004 MZM655990:MZM656004 NJI655990:NJI656004 NTE655990:NTE656004 ODA655990:ODA656004 OMW655990:OMW656004 OWS655990:OWS656004 PGO655990:PGO656004 PQK655990:PQK656004 QAG655990:QAG656004 QKC655990:QKC656004 QTY655990:QTY656004 RDU655990:RDU656004 RNQ655990:RNQ656004 RXM655990:RXM656004 SHI655990:SHI656004 SRE655990:SRE656004 TBA655990:TBA656004 TKW655990:TKW656004 TUS655990:TUS656004 UEO655990:UEO656004 UOK655990:UOK656004 UYG655990:UYG656004 VIC655990:VIC656004 VRY655990:VRY656004 WBU655990:WBU656004 WLQ655990:WLQ656004 WVM655990:WVM656004 H721526:H721540 JA721526:JA721540 SW721526:SW721540 ACS721526:ACS721540 AMO721526:AMO721540 AWK721526:AWK721540 BGG721526:BGG721540 BQC721526:BQC721540 BZY721526:BZY721540 CJU721526:CJU721540 CTQ721526:CTQ721540 DDM721526:DDM721540 DNI721526:DNI721540 DXE721526:DXE721540 EHA721526:EHA721540 EQW721526:EQW721540 FAS721526:FAS721540 FKO721526:FKO721540 FUK721526:FUK721540 GEG721526:GEG721540 GOC721526:GOC721540 GXY721526:GXY721540 HHU721526:HHU721540 HRQ721526:HRQ721540 IBM721526:IBM721540 ILI721526:ILI721540 IVE721526:IVE721540 JFA721526:JFA721540 JOW721526:JOW721540 JYS721526:JYS721540 KIO721526:KIO721540 KSK721526:KSK721540 LCG721526:LCG721540 LMC721526:LMC721540 LVY721526:LVY721540 MFU721526:MFU721540 MPQ721526:MPQ721540 MZM721526:MZM721540 NJI721526:NJI721540 NTE721526:NTE721540 ODA721526:ODA721540 OMW721526:OMW721540 OWS721526:OWS721540 PGO721526:PGO721540 PQK721526:PQK721540 QAG721526:QAG721540 QKC721526:QKC721540 QTY721526:QTY721540 RDU721526:RDU721540 RNQ721526:RNQ721540 RXM721526:RXM721540 SHI721526:SHI721540 SRE721526:SRE721540 TBA721526:TBA721540 TKW721526:TKW721540 TUS721526:TUS721540 UEO721526:UEO721540 UOK721526:UOK721540 UYG721526:UYG721540 VIC721526:VIC721540 VRY721526:VRY721540 WBU721526:WBU721540 WLQ721526:WLQ721540 WVM721526:WVM721540 H787062:H787076 JA787062:JA787076 SW787062:SW787076 ACS787062:ACS787076 AMO787062:AMO787076 AWK787062:AWK787076 BGG787062:BGG787076 BQC787062:BQC787076 BZY787062:BZY787076 CJU787062:CJU787076 CTQ787062:CTQ787076 DDM787062:DDM787076 DNI787062:DNI787076 DXE787062:DXE787076 EHA787062:EHA787076 EQW787062:EQW787076 FAS787062:FAS787076 FKO787062:FKO787076 FUK787062:FUK787076 GEG787062:GEG787076 GOC787062:GOC787076 GXY787062:GXY787076 HHU787062:HHU787076 HRQ787062:HRQ787076 IBM787062:IBM787076 ILI787062:ILI787076 IVE787062:IVE787076 JFA787062:JFA787076 JOW787062:JOW787076 JYS787062:JYS787076 KIO787062:KIO787076 KSK787062:KSK787076 LCG787062:LCG787076 LMC787062:LMC787076 LVY787062:LVY787076 MFU787062:MFU787076 MPQ787062:MPQ787076 MZM787062:MZM787076 NJI787062:NJI787076 NTE787062:NTE787076 ODA787062:ODA787076 OMW787062:OMW787076 OWS787062:OWS787076 PGO787062:PGO787076 PQK787062:PQK787076 QAG787062:QAG787076 QKC787062:QKC787076 QTY787062:QTY787076 RDU787062:RDU787076 RNQ787062:RNQ787076 RXM787062:RXM787076 SHI787062:SHI787076 SRE787062:SRE787076 TBA787062:TBA787076 TKW787062:TKW787076 TUS787062:TUS787076 UEO787062:UEO787076 UOK787062:UOK787076 UYG787062:UYG787076 VIC787062:VIC787076 VRY787062:VRY787076 WBU787062:WBU787076 WLQ787062:WLQ787076 WVM787062:WVM787076 H852598:H852612 JA852598:JA852612 SW852598:SW852612 ACS852598:ACS852612 AMO852598:AMO852612 AWK852598:AWK852612 BGG852598:BGG852612 BQC852598:BQC852612 BZY852598:BZY852612 CJU852598:CJU852612 CTQ852598:CTQ852612 DDM852598:DDM852612 DNI852598:DNI852612 DXE852598:DXE852612 EHA852598:EHA852612 EQW852598:EQW852612 FAS852598:FAS852612 FKO852598:FKO852612 FUK852598:FUK852612 GEG852598:GEG852612 GOC852598:GOC852612 GXY852598:GXY852612 HHU852598:HHU852612 HRQ852598:HRQ852612 IBM852598:IBM852612 ILI852598:ILI852612 IVE852598:IVE852612 JFA852598:JFA852612 JOW852598:JOW852612 JYS852598:JYS852612 KIO852598:KIO852612 KSK852598:KSK852612 LCG852598:LCG852612 LMC852598:LMC852612 LVY852598:LVY852612 MFU852598:MFU852612 MPQ852598:MPQ852612 MZM852598:MZM852612 NJI852598:NJI852612 NTE852598:NTE852612 ODA852598:ODA852612 OMW852598:OMW852612 OWS852598:OWS852612 PGO852598:PGO852612 PQK852598:PQK852612 QAG852598:QAG852612 QKC852598:QKC852612 QTY852598:QTY852612 RDU852598:RDU852612 RNQ852598:RNQ852612 RXM852598:RXM852612 SHI852598:SHI852612 SRE852598:SRE852612 TBA852598:TBA852612 TKW852598:TKW852612 TUS852598:TUS852612 UEO852598:UEO852612 UOK852598:UOK852612 UYG852598:UYG852612 VIC852598:VIC852612 VRY852598:VRY852612 WBU852598:WBU852612 WLQ852598:WLQ852612 WVM852598:WVM852612 H918134:H918148 JA918134:JA918148 SW918134:SW918148 ACS918134:ACS918148 AMO918134:AMO918148 AWK918134:AWK918148 BGG918134:BGG918148 BQC918134:BQC918148 BZY918134:BZY918148 CJU918134:CJU918148 CTQ918134:CTQ918148 DDM918134:DDM918148 DNI918134:DNI918148 DXE918134:DXE918148 EHA918134:EHA918148 EQW918134:EQW918148 FAS918134:FAS918148 FKO918134:FKO918148 FUK918134:FUK918148 GEG918134:GEG918148 GOC918134:GOC918148 GXY918134:GXY918148 HHU918134:HHU918148 HRQ918134:HRQ918148 IBM918134:IBM918148 ILI918134:ILI918148 IVE918134:IVE918148 JFA918134:JFA918148 JOW918134:JOW918148 JYS918134:JYS918148 KIO918134:KIO918148 KSK918134:KSK918148 LCG918134:LCG918148 LMC918134:LMC918148 LVY918134:LVY918148 MFU918134:MFU918148 MPQ918134:MPQ918148 MZM918134:MZM918148 NJI918134:NJI918148 NTE918134:NTE918148 ODA918134:ODA918148 OMW918134:OMW918148 OWS918134:OWS918148 PGO918134:PGO918148 PQK918134:PQK918148 QAG918134:QAG918148 QKC918134:QKC918148 QTY918134:QTY918148 RDU918134:RDU918148 RNQ918134:RNQ918148 RXM918134:RXM918148 SHI918134:SHI918148 SRE918134:SRE918148 TBA918134:TBA918148 TKW918134:TKW918148 TUS918134:TUS918148 UEO918134:UEO918148 UOK918134:UOK918148 UYG918134:UYG918148 VIC918134:VIC918148 VRY918134:VRY918148 WBU918134:WBU918148 WLQ918134:WLQ918148 WVM918134:WVM918148 H983670:H983684 JA983670:JA983684 SW983670:SW983684 ACS983670:ACS983684 AMO983670:AMO983684 AWK983670:AWK983684 BGG983670:BGG983684 BQC983670:BQC983684 BZY983670:BZY983684 CJU983670:CJU983684 CTQ983670:CTQ983684 DDM983670:DDM983684 DNI983670:DNI983684 DXE983670:DXE983684 EHA983670:EHA983684 EQW983670:EQW983684 FAS983670:FAS983684 FKO983670:FKO983684 FUK983670:FUK983684 GEG983670:GEG983684 GOC983670:GOC983684 GXY983670:GXY983684 HHU983670:HHU983684 HRQ983670:HRQ983684 IBM983670:IBM983684 ILI983670:ILI983684 IVE983670:IVE983684 JFA983670:JFA983684 JOW983670:JOW983684 JYS983670:JYS983684 KIO983670:KIO983684 KSK983670:KSK983684 LCG983670:LCG983684 LMC983670:LMC983684 LVY983670:LVY983684 MFU983670:MFU983684 MPQ983670:MPQ983684 MZM983670:MZM983684 NJI983670:NJI983684 NTE983670:NTE983684 ODA983670:ODA983684 OMW983670:OMW983684 OWS983670:OWS983684 PGO983670:PGO983684 PQK983670:PQK983684 QAG983670:QAG983684 QKC983670:QKC983684 QTY983670:QTY983684 RDU983670:RDU983684 RNQ983670:RNQ983684 RXM983670:RXM983684 SHI983670:SHI983684 SRE983670:SRE983684 TBA983670:TBA983684 TKW983670:TKW983684 TUS983670:TUS983684 UEO983670:UEO983684 UOK983670:UOK983684 UYG983670:UYG983684 VIC983670:VIC983684 VRY983670:VRY983684 WBU983670:WBU983684 WLQ983670:WLQ983684 WVM983670:WVM983684 QTZ983449:QTZ983666 JA465:JA472 SW465:SW472 ACS465:ACS472 AMO465:AMO472 AWK465:AWK472 BGG465:BGG472 BQC465:BQC472 BZY465:BZY472 CJU465:CJU472 CTQ465:CTQ472 DDM465:DDM472 DNI465:DNI472 DXE465:DXE472 EHA465:EHA472 EQW465:EQW472 FAS465:FAS472 FKO465:FKO472 FUK465:FUK472 GEG465:GEG472 GOC465:GOC472 GXY465:GXY472 HHU465:HHU472 HRQ465:HRQ472 IBM465:IBM472 ILI465:ILI472 IVE465:IVE472 JFA465:JFA472 JOW465:JOW472 JYS465:JYS472 KIO465:KIO472 KSK465:KSK472 LCG465:LCG472 LMC465:LMC472 LVY465:LVY472 MFU465:MFU472 MPQ465:MPQ472 MZM465:MZM472 NJI465:NJI472 NTE465:NTE472 ODA465:ODA472 OMW465:OMW472 OWS465:OWS472 PGO465:PGO472 PQK465:PQK472 QAG465:QAG472 QKC465:QKC472 QTY465:QTY472 RDU465:RDU472 RNQ465:RNQ472 RXM465:RXM472 SHI465:SHI472 SRE465:SRE472 TBA465:TBA472 TKW465:TKW472 TUS465:TUS472 UEO465:UEO472 UOK465:UOK472 UYG465:UYG472 VIC465:VIC472 VRY465:VRY472 WBU465:WBU472 WLQ465:WLQ472 WVM465:WVM472 H66001:H66008 JA66001:JA66008 SW66001:SW66008 ACS66001:ACS66008 AMO66001:AMO66008 AWK66001:AWK66008 BGG66001:BGG66008 BQC66001:BQC66008 BZY66001:BZY66008 CJU66001:CJU66008 CTQ66001:CTQ66008 DDM66001:DDM66008 DNI66001:DNI66008 DXE66001:DXE66008 EHA66001:EHA66008 EQW66001:EQW66008 FAS66001:FAS66008 FKO66001:FKO66008 FUK66001:FUK66008 GEG66001:GEG66008 GOC66001:GOC66008 GXY66001:GXY66008 HHU66001:HHU66008 HRQ66001:HRQ66008 IBM66001:IBM66008 ILI66001:ILI66008 IVE66001:IVE66008 JFA66001:JFA66008 JOW66001:JOW66008 JYS66001:JYS66008 KIO66001:KIO66008 KSK66001:KSK66008 LCG66001:LCG66008 LMC66001:LMC66008 LVY66001:LVY66008 MFU66001:MFU66008 MPQ66001:MPQ66008 MZM66001:MZM66008 NJI66001:NJI66008 NTE66001:NTE66008 ODA66001:ODA66008 OMW66001:OMW66008 OWS66001:OWS66008 PGO66001:PGO66008 PQK66001:PQK66008 QAG66001:QAG66008 QKC66001:QKC66008 QTY66001:QTY66008 RDU66001:RDU66008 RNQ66001:RNQ66008 RXM66001:RXM66008 SHI66001:SHI66008 SRE66001:SRE66008 TBA66001:TBA66008 TKW66001:TKW66008 TUS66001:TUS66008 UEO66001:UEO66008 UOK66001:UOK66008 UYG66001:UYG66008 VIC66001:VIC66008 VRY66001:VRY66008 WBU66001:WBU66008 WLQ66001:WLQ66008 WVM66001:WVM66008 H131537:H131544 JA131537:JA131544 SW131537:SW131544 ACS131537:ACS131544 AMO131537:AMO131544 AWK131537:AWK131544 BGG131537:BGG131544 BQC131537:BQC131544 BZY131537:BZY131544 CJU131537:CJU131544 CTQ131537:CTQ131544 DDM131537:DDM131544 DNI131537:DNI131544 DXE131537:DXE131544 EHA131537:EHA131544 EQW131537:EQW131544 FAS131537:FAS131544 FKO131537:FKO131544 FUK131537:FUK131544 GEG131537:GEG131544 GOC131537:GOC131544 GXY131537:GXY131544 HHU131537:HHU131544 HRQ131537:HRQ131544 IBM131537:IBM131544 ILI131537:ILI131544 IVE131537:IVE131544 JFA131537:JFA131544 JOW131537:JOW131544 JYS131537:JYS131544 KIO131537:KIO131544 KSK131537:KSK131544 LCG131537:LCG131544 LMC131537:LMC131544 LVY131537:LVY131544 MFU131537:MFU131544 MPQ131537:MPQ131544 MZM131537:MZM131544 NJI131537:NJI131544 NTE131537:NTE131544 ODA131537:ODA131544 OMW131537:OMW131544 OWS131537:OWS131544 PGO131537:PGO131544 PQK131537:PQK131544 QAG131537:QAG131544 QKC131537:QKC131544 QTY131537:QTY131544 RDU131537:RDU131544 RNQ131537:RNQ131544 RXM131537:RXM131544 SHI131537:SHI131544 SRE131537:SRE131544 TBA131537:TBA131544 TKW131537:TKW131544 TUS131537:TUS131544 UEO131537:UEO131544 UOK131537:UOK131544 UYG131537:UYG131544 VIC131537:VIC131544 VRY131537:VRY131544 WBU131537:WBU131544 WLQ131537:WLQ131544 WVM131537:WVM131544 H197073:H197080 JA197073:JA197080 SW197073:SW197080 ACS197073:ACS197080 AMO197073:AMO197080 AWK197073:AWK197080 BGG197073:BGG197080 BQC197073:BQC197080 BZY197073:BZY197080 CJU197073:CJU197080 CTQ197073:CTQ197080 DDM197073:DDM197080 DNI197073:DNI197080 DXE197073:DXE197080 EHA197073:EHA197080 EQW197073:EQW197080 FAS197073:FAS197080 FKO197073:FKO197080 FUK197073:FUK197080 GEG197073:GEG197080 GOC197073:GOC197080 GXY197073:GXY197080 HHU197073:HHU197080 HRQ197073:HRQ197080 IBM197073:IBM197080 ILI197073:ILI197080 IVE197073:IVE197080 JFA197073:JFA197080 JOW197073:JOW197080 JYS197073:JYS197080 KIO197073:KIO197080 KSK197073:KSK197080 LCG197073:LCG197080 LMC197073:LMC197080 LVY197073:LVY197080 MFU197073:MFU197080 MPQ197073:MPQ197080 MZM197073:MZM197080 NJI197073:NJI197080 NTE197073:NTE197080 ODA197073:ODA197080 OMW197073:OMW197080 OWS197073:OWS197080 PGO197073:PGO197080 PQK197073:PQK197080 QAG197073:QAG197080 QKC197073:QKC197080 QTY197073:QTY197080 RDU197073:RDU197080 RNQ197073:RNQ197080 RXM197073:RXM197080 SHI197073:SHI197080 SRE197073:SRE197080 TBA197073:TBA197080 TKW197073:TKW197080 TUS197073:TUS197080 UEO197073:UEO197080 UOK197073:UOK197080 UYG197073:UYG197080 VIC197073:VIC197080 VRY197073:VRY197080 WBU197073:WBU197080 WLQ197073:WLQ197080 WVM197073:WVM197080 H262609:H262616 JA262609:JA262616 SW262609:SW262616 ACS262609:ACS262616 AMO262609:AMO262616 AWK262609:AWK262616 BGG262609:BGG262616 BQC262609:BQC262616 BZY262609:BZY262616 CJU262609:CJU262616 CTQ262609:CTQ262616 DDM262609:DDM262616 DNI262609:DNI262616 DXE262609:DXE262616 EHA262609:EHA262616 EQW262609:EQW262616 FAS262609:FAS262616 FKO262609:FKO262616 FUK262609:FUK262616 GEG262609:GEG262616 GOC262609:GOC262616 GXY262609:GXY262616 HHU262609:HHU262616 HRQ262609:HRQ262616 IBM262609:IBM262616 ILI262609:ILI262616 IVE262609:IVE262616 JFA262609:JFA262616 JOW262609:JOW262616 JYS262609:JYS262616 KIO262609:KIO262616 KSK262609:KSK262616 LCG262609:LCG262616 LMC262609:LMC262616 LVY262609:LVY262616 MFU262609:MFU262616 MPQ262609:MPQ262616 MZM262609:MZM262616 NJI262609:NJI262616 NTE262609:NTE262616 ODA262609:ODA262616 OMW262609:OMW262616 OWS262609:OWS262616 PGO262609:PGO262616 PQK262609:PQK262616 QAG262609:QAG262616 QKC262609:QKC262616 QTY262609:QTY262616 RDU262609:RDU262616 RNQ262609:RNQ262616 RXM262609:RXM262616 SHI262609:SHI262616 SRE262609:SRE262616 TBA262609:TBA262616 TKW262609:TKW262616 TUS262609:TUS262616 UEO262609:UEO262616 UOK262609:UOK262616 UYG262609:UYG262616 VIC262609:VIC262616 VRY262609:VRY262616 WBU262609:WBU262616 WLQ262609:WLQ262616 WVM262609:WVM262616 H328145:H328152 JA328145:JA328152 SW328145:SW328152 ACS328145:ACS328152 AMO328145:AMO328152 AWK328145:AWK328152 BGG328145:BGG328152 BQC328145:BQC328152 BZY328145:BZY328152 CJU328145:CJU328152 CTQ328145:CTQ328152 DDM328145:DDM328152 DNI328145:DNI328152 DXE328145:DXE328152 EHA328145:EHA328152 EQW328145:EQW328152 FAS328145:FAS328152 FKO328145:FKO328152 FUK328145:FUK328152 GEG328145:GEG328152 GOC328145:GOC328152 GXY328145:GXY328152 HHU328145:HHU328152 HRQ328145:HRQ328152 IBM328145:IBM328152 ILI328145:ILI328152 IVE328145:IVE328152 JFA328145:JFA328152 JOW328145:JOW328152 JYS328145:JYS328152 KIO328145:KIO328152 KSK328145:KSK328152 LCG328145:LCG328152 LMC328145:LMC328152 LVY328145:LVY328152 MFU328145:MFU328152 MPQ328145:MPQ328152 MZM328145:MZM328152 NJI328145:NJI328152 NTE328145:NTE328152 ODA328145:ODA328152 OMW328145:OMW328152 OWS328145:OWS328152 PGO328145:PGO328152 PQK328145:PQK328152 QAG328145:QAG328152 QKC328145:QKC328152 QTY328145:QTY328152 RDU328145:RDU328152 RNQ328145:RNQ328152 RXM328145:RXM328152 SHI328145:SHI328152 SRE328145:SRE328152 TBA328145:TBA328152 TKW328145:TKW328152 TUS328145:TUS328152 UEO328145:UEO328152 UOK328145:UOK328152 UYG328145:UYG328152 VIC328145:VIC328152 VRY328145:VRY328152 WBU328145:WBU328152 WLQ328145:WLQ328152 WVM328145:WVM328152 H393681:H393688 JA393681:JA393688 SW393681:SW393688 ACS393681:ACS393688 AMO393681:AMO393688 AWK393681:AWK393688 BGG393681:BGG393688 BQC393681:BQC393688 BZY393681:BZY393688 CJU393681:CJU393688 CTQ393681:CTQ393688 DDM393681:DDM393688 DNI393681:DNI393688 DXE393681:DXE393688 EHA393681:EHA393688 EQW393681:EQW393688 FAS393681:FAS393688 FKO393681:FKO393688 FUK393681:FUK393688 GEG393681:GEG393688 GOC393681:GOC393688 GXY393681:GXY393688 HHU393681:HHU393688 HRQ393681:HRQ393688 IBM393681:IBM393688 ILI393681:ILI393688 IVE393681:IVE393688 JFA393681:JFA393688 JOW393681:JOW393688 JYS393681:JYS393688 KIO393681:KIO393688 KSK393681:KSK393688 LCG393681:LCG393688 LMC393681:LMC393688 LVY393681:LVY393688 MFU393681:MFU393688 MPQ393681:MPQ393688 MZM393681:MZM393688 NJI393681:NJI393688 NTE393681:NTE393688 ODA393681:ODA393688 OMW393681:OMW393688 OWS393681:OWS393688 PGO393681:PGO393688 PQK393681:PQK393688 QAG393681:QAG393688 QKC393681:QKC393688 QTY393681:QTY393688 RDU393681:RDU393688 RNQ393681:RNQ393688 RXM393681:RXM393688 SHI393681:SHI393688 SRE393681:SRE393688 TBA393681:TBA393688 TKW393681:TKW393688 TUS393681:TUS393688 UEO393681:UEO393688 UOK393681:UOK393688 UYG393681:UYG393688 VIC393681:VIC393688 VRY393681:VRY393688 WBU393681:WBU393688 WLQ393681:WLQ393688 WVM393681:WVM393688 H459217:H459224 JA459217:JA459224 SW459217:SW459224 ACS459217:ACS459224 AMO459217:AMO459224 AWK459217:AWK459224 BGG459217:BGG459224 BQC459217:BQC459224 BZY459217:BZY459224 CJU459217:CJU459224 CTQ459217:CTQ459224 DDM459217:DDM459224 DNI459217:DNI459224 DXE459217:DXE459224 EHA459217:EHA459224 EQW459217:EQW459224 FAS459217:FAS459224 FKO459217:FKO459224 FUK459217:FUK459224 GEG459217:GEG459224 GOC459217:GOC459224 GXY459217:GXY459224 HHU459217:HHU459224 HRQ459217:HRQ459224 IBM459217:IBM459224 ILI459217:ILI459224 IVE459217:IVE459224 JFA459217:JFA459224 JOW459217:JOW459224 JYS459217:JYS459224 KIO459217:KIO459224 KSK459217:KSK459224 LCG459217:LCG459224 LMC459217:LMC459224 LVY459217:LVY459224 MFU459217:MFU459224 MPQ459217:MPQ459224 MZM459217:MZM459224 NJI459217:NJI459224 NTE459217:NTE459224 ODA459217:ODA459224 OMW459217:OMW459224 OWS459217:OWS459224 PGO459217:PGO459224 PQK459217:PQK459224 QAG459217:QAG459224 QKC459217:QKC459224 QTY459217:QTY459224 RDU459217:RDU459224 RNQ459217:RNQ459224 RXM459217:RXM459224 SHI459217:SHI459224 SRE459217:SRE459224 TBA459217:TBA459224 TKW459217:TKW459224 TUS459217:TUS459224 UEO459217:UEO459224 UOK459217:UOK459224 UYG459217:UYG459224 VIC459217:VIC459224 VRY459217:VRY459224 WBU459217:WBU459224 WLQ459217:WLQ459224 WVM459217:WVM459224 H524753:H524760 JA524753:JA524760 SW524753:SW524760 ACS524753:ACS524760 AMO524753:AMO524760 AWK524753:AWK524760 BGG524753:BGG524760 BQC524753:BQC524760 BZY524753:BZY524760 CJU524753:CJU524760 CTQ524753:CTQ524760 DDM524753:DDM524760 DNI524753:DNI524760 DXE524753:DXE524760 EHA524753:EHA524760 EQW524753:EQW524760 FAS524753:FAS524760 FKO524753:FKO524760 FUK524753:FUK524760 GEG524753:GEG524760 GOC524753:GOC524760 GXY524753:GXY524760 HHU524753:HHU524760 HRQ524753:HRQ524760 IBM524753:IBM524760 ILI524753:ILI524760 IVE524753:IVE524760 JFA524753:JFA524760 JOW524753:JOW524760 JYS524753:JYS524760 KIO524753:KIO524760 KSK524753:KSK524760 LCG524753:LCG524760 LMC524753:LMC524760 LVY524753:LVY524760 MFU524753:MFU524760 MPQ524753:MPQ524760 MZM524753:MZM524760 NJI524753:NJI524760 NTE524753:NTE524760 ODA524753:ODA524760 OMW524753:OMW524760 OWS524753:OWS524760 PGO524753:PGO524760 PQK524753:PQK524760 QAG524753:QAG524760 QKC524753:QKC524760 QTY524753:QTY524760 RDU524753:RDU524760 RNQ524753:RNQ524760 RXM524753:RXM524760 SHI524753:SHI524760 SRE524753:SRE524760 TBA524753:TBA524760 TKW524753:TKW524760 TUS524753:TUS524760 UEO524753:UEO524760 UOK524753:UOK524760 UYG524753:UYG524760 VIC524753:VIC524760 VRY524753:VRY524760 WBU524753:WBU524760 WLQ524753:WLQ524760 WVM524753:WVM524760 H590289:H590296 JA590289:JA590296 SW590289:SW590296 ACS590289:ACS590296 AMO590289:AMO590296 AWK590289:AWK590296 BGG590289:BGG590296 BQC590289:BQC590296 BZY590289:BZY590296 CJU590289:CJU590296 CTQ590289:CTQ590296 DDM590289:DDM590296 DNI590289:DNI590296 DXE590289:DXE590296 EHA590289:EHA590296 EQW590289:EQW590296 FAS590289:FAS590296 FKO590289:FKO590296 FUK590289:FUK590296 GEG590289:GEG590296 GOC590289:GOC590296 GXY590289:GXY590296 HHU590289:HHU590296 HRQ590289:HRQ590296 IBM590289:IBM590296 ILI590289:ILI590296 IVE590289:IVE590296 JFA590289:JFA590296 JOW590289:JOW590296 JYS590289:JYS590296 KIO590289:KIO590296 KSK590289:KSK590296 LCG590289:LCG590296 LMC590289:LMC590296 LVY590289:LVY590296 MFU590289:MFU590296 MPQ590289:MPQ590296 MZM590289:MZM590296 NJI590289:NJI590296 NTE590289:NTE590296 ODA590289:ODA590296 OMW590289:OMW590296 OWS590289:OWS590296 PGO590289:PGO590296 PQK590289:PQK590296 QAG590289:QAG590296 QKC590289:QKC590296 QTY590289:QTY590296 RDU590289:RDU590296 RNQ590289:RNQ590296 RXM590289:RXM590296 SHI590289:SHI590296 SRE590289:SRE590296 TBA590289:TBA590296 TKW590289:TKW590296 TUS590289:TUS590296 UEO590289:UEO590296 UOK590289:UOK590296 UYG590289:UYG590296 VIC590289:VIC590296 VRY590289:VRY590296 WBU590289:WBU590296 WLQ590289:WLQ590296 WVM590289:WVM590296 H655825:H655832 JA655825:JA655832 SW655825:SW655832 ACS655825:ACS655832 AMO655825:AMO655832 AWK655825:AWK655832 BGG655825:BGG655832 BQC655825:BQC655832 BZY655825:BZY655832 CJU655825:CJU655832 CTQ655825:CTQ655832 DDM655825:DDM655832 DNI655825:DNI655832 DXE655825:DXE655832 EHA655825:EHA655832 EQW655825:EQW655832 FAS655825:FAS655832 FKO655825:FKO655832 FUK655825:FUK655832 GEG655825:GEG655832 GOC655825:GOC655832 GXY655825:GXY655832 HHU655825:HHU655832 HRQ655825:HRQ655832 IBM655825:IBM655832 ILI655825:ILI655832 IVE655825:IVE655832 JFA655825:JFA655832 JOW655825:JOW655832 JYS655825:JYS655832 KIO655825:KIO655832 KSK655825:KSK655832 LCG655825:LCG655832 LMC655825:LMC655832 LVY655825:LVY655832 MFU655825:MFU655832 MPQ655825:MPQ655832 MZM655825:MZM655832 NJI655825:NJI655832 NTE655825:NTE655832 ODA655825:ODA655832 OMW655825:OMW655832 OWS655825:OWS655832 PGO655825:PGO655832 PQK655825:PQK655832 QAG655825:QAG655832 QKC655825:QKC655832 QTY655825:QTY655832 RDU655825:RDU655832 RNQ655825:RNQ655832 RXM655825:RXM655832 SHI655825:SHI655832 SRE655825:SRE655832 TBA655825:TBA655832 TKW655825:TKW655832 TUS655825:TUS655832 UEO655825:UEO655832 UOK655825:UOK655832 UYG655825:UYG655832 VIC655825:VIC655832 VRY655825:VRY655832 WBU655825:WBU655832 WLQ655825:WLQ655832 WVM655825:WVM655832 H721361:H721368 JA721361:JA721368 SW721361:SW721368 ACS721361:ACS721368 AMO721361:AMO721368 AWK721361:AWK721368 BGG721361:BGG721368 BQC721361:BQC721368 BZY721361:BZY721368 CJU721361:CJU721368 CTQ721361:CTQ721368 DDM721361:DDM721368 DNI721361:DNI721368 DXE721361:DXE721368 EHA721361:EHA721368 EQW721361:EQW721368 FAS721361:FAS721368 FKO721361:FKO721368 FUK721361:FUK721368 GEG721361:GEG721368 GOC721361:GOC721368 GXY721361:GXY721368 HHU721361:HHU721368 HRQ721361:HRQ721368 IBM721361:IBM721368 ILI721361:ILI721368 IVE721361:IVE721368 JFA721361:JFA721368 JOW721361:JOW721368 JYS721361:JYS721368 KIO721361:KIO721368 KSK721361:KSK721368 LCG721361:LCG721368 LMC721361:LMC721368 LVY721361:LVY721368 MFU721361:MFU721368 MPQ721361:MPQ721368 MZM721361:MZM721368 NJI721361:NJI721368 NTE721361:NTE721368 ODA721361:ODA721368 OMW721361:OMW721368 OWS721361:OWS721368 PGO721361:PGO721368 PQK721361:PQK721368 QAG721361:QAG721368 QKC721361:QKC721368 QTY721361:QTY721368 RDU721361:RDU721368 RNQ721361:RNQ721368 RXM721361:RXM721368 SHI721361:SHI721368 SRE721361:SRE721368 TBA721361:TBA721368 TKW721361:TKW721368 TUS721361:TUS721368 UEO721361:UEO721368 UOK721361:UOK721368 UYG721361:UYG721368 VIC721361:VIC721368 VRY721361:VRY721368 WBU721361:WBU721368 WLQ721361:WLQ721368 WVM721361:WVM721368 H786897:H786904 JA786897:JA786904 SW786897:SW786904 ACS786897:ACS786904 AMO786897:AMO786904 AWK786897:AWK786904 BGG786897:BGG786904 BQC786897:BQC786904 BZY786897:BZY786904 CJU786897:CJU786904 CTQ786897:CTQ786904 DDM786897:DDM786904 DNI786897:DNI786904 DXE786897:DXE786904 EHA786897:EHA786904 EQW786897:EQW786904 FAS786897:FAS786904 FKO786897:FKO786904 FUK786897:FUK786904 GEG786897:GEG786904 GOC786897:GOC786904 GXY786897:GXY786904 HHU786897:HHU786904 HRQ786897:HRQ786904 IBM786897:IBM786904 ILI786897:ILI786904 IVE786897:IVE786904 JFA786897:JFA786904 JOW786897:JOW786904 JYS786897:JYS786904 KIO786897:KIO786904 KSK786897:KSK786904 LCG786897:LCG786904 LMC786897:LMC786904 LVY786897:LVY786904 MFU786897:MFU786904 MPQ786897:MPQ786904 MZM786897:MZM786904 NJI786897:NJI786904 NTE786897:NTE786904 ODA786897:ODA786904 OMW786897:OMW786904 OWS786897:OWS786904 PGO786897:PGO786904 PQK786897:PQK786904 QAG786897:QAG786904 QKC786897:QKC786904 QTY786897:QTY786904 RDU786897:RDU786904 RNQ786897:RNQ786904 RXM786897:RXM786904 SHI786897:SHI786904 SRE786897:SRE786904 TBA786897:TBA786904 TKW786897:TKW786904 TUS786897:TUS786904 UEO786897:UEO786904 UOK786897:UOK786904 UYG786897:UYG786904 VIC786897:VIC786904 VRY786897:VRY786904 WBU786897:WBU786904 WLQ786897:WLQ786904 WVM786897:WVM786904 H852433:H852440 JA852433:JA852440 SW852433:SW852440 ACS852433:ACS852440 AMO852433:AMO852440 AWK852433:AWK852440 BGG852433:BGG852440 BQC852433:BQC852440 BZY852433:BZY852440 CJU852433:CJU852440 CTQ852433:CTQ852440 DDM852433:DDM852440 DNI852433:DNI852440 DXE852433:DXE852440 EHA852433:EHA852440 EQW852433:EQW852440 FAS852433:FAS852440 FKO852433:FKO852440 FUK852433:FUK852440 GEG852433:GEG852440 GOC852433:GOC852440 GXY852433:GXY852440 HHU852433:HHU852440 HRQ852433:HRQ852440 IBM852433:IBM852440 ILI852433:ILI852440 IVE852433:IVE852440 JFA852433:JFA852440 JOW852433:JOW852440 JYS852433:JYS852440 KIO852433:KIO852440 KSK852433:KSK852440 LCG852433:LCG852440 LMC852433:LMC852440 LVY852433:LVY852440 MFU852433:MFU852440 MPQ852433:MPQ852440 MZM852433:MZM852440 NJI852433:NJI852440 NTE852433:NTE852440 ODA852433:ODA852440 OMW852433:OMW852440 OWS852433:OWS852440 PGO852433:PGO852440 PQK852433:PQK852440 QAG852433:QAG852440 QKC852433:QKC852440 QTY852433:QTY852440 RDU852433:RDU852440 RNQ852433:RNQ852440 RXM852433:RXM852440 SHI852433:SHI852440 SRE852433:SRE852440 TBA852433:TBA852440 TKW852433:TKW852440 TUS852433:TUS852440 UEO852433:UEO852440 UOK852433:UOK852440 UYG852433:UYG852440 VIC852433:VIC852440 VRY852433:VRY852440 WBU852433:WBU852440 WLQ852433:WLQ852440 WVM852433:WVM852440 H917969:H917976 JA917969:JA917976 SW917969:SW917976 ACS917969:ACS917976 AMO917969:AMO917976 AWK917969:AWK917976 BGG917969:BGG917976 BQC917969:BQC917976 BZY917969:BZY917976 CJU917969:CJU917976 CTQ917969:CTQ917976 DDM917969:DDM917976 DNI917969:DNI917976 DXE917969:DXE917976 EHA917969:EHA917976 EQW917969:EQW917976 FAS917969:FAS917976 FKO917969:FKO917976 FUK917969:FUK917976 GEG917969:GEG917976 GOC917969:GOC917976 GXY917969:GXY917976 HHU917969:HHU917976 HRQ917969:HRQ917976 IBM917969:IBM917976 ILI917969:ILI917976 IVE917969:IVE917976 JFA917969:JFA917976 JOW917969:JOW917976 JYS917969:JYS917976 KIO917969:KIO917976 KSK917969:KSK917976 LCG917969:LCG917976 LMC917969:LMC917976 LVY917969:LVY917976 MFU917969:MFU917976 MPQ917969:MPQ917976 MZM917969:MZM917976 NJI917969:NJI917976 NTE917969:NTE917976 ODA917969:ODA917976 OMW917969:OMW917976 OWS917969:OWS917976 PGO917969:PGO917976 PQK917969:PQK917976 QAG917969:QAG917976 QKC917969:QKC917976 QTY917969:QTY917976 RDU917969:RDU917976 RNQ917969:RNQ917976 RXM917969:RXM917976 SHI917969:SHI917976 SRE917969:SRE917976 TBA917969:TBA917976 TKW917969:TKW917976 TUS917969:TUS917976 UEO917969:UEO917976 UOK917969:UOK917976 UYG917969:UYG917976 VIC917969:VIC917976 VRY917969:VRY917976 WBU917969:WBU917976 WLQ917969:WLQ917976 WVM917969:WVM917976 H983505:H983512 JA983505:JA983512 SW983505:SW983512 ACS983505:ACS983512 AMO983505:AMO983512 AWK983505:AWK983512 BGG983505:BGG983512 BQC983505:BQC983512 BZY983505:BZY983512 CJU983505:CJU983512 CTQ983505:CTQ983512 DDM983505:DDM983512 DNI983505:DNI983512 DXE983505:DXE983512 EHA983505:EHA983512 EQW983505:EQW983512 FAS983505:FAS983512 FKO983505:FKO983512 FUK983505:FUK983512 GEG983505:GEG983512 GOC983505:GOC983512 GXY983505:GXY983512 HHU983505:HHU983512 HRQ983505:HRQ983512 IBM983505:IBM983512 ILI983505:ILI983512 IVE983505:IVE983512 JFA983505:JFA983512 JOW983505:JOW983512 JYS983505:JYS983512 KIO983505:KIO983512 KSK983505:KSK983512 LCG983505:LCG983512 LMC983505:LMC983512 LVY983505:LVY983512 MFU983505:MFU983512 MPQ983505:MPQ983512 MZM983505:MZM983512 NJI983505:NJI983512 NTE983505:NTE983512 ODA983505:ODA983512 OMW983505:OMW983512 OWS983505:OWS983512 PGO983505:PGO983512 PQK983505:PQK983512 QAG983505:QAG983512 QKC983505:QKC983512 QTY983505:QTY983512 RDU983505:RDU983512 RNQ983505:RNQ983512 RXM983505:RXM983512 SHI983505:SHI983512 SRE983505:SRE983512 TBA983505:TBA983512 TKW983505:TKW983512 TUS983505:TUS983512 UEO983505:UEO983512 UOK983505:UOK983512 UYG983505:UYG983512 VIC983505:VIC983512 VRY983505:VRY983512 WBU983505:WBU983512 WLQ983505:WLQ983512 WVM983505:WVM983512 RDV983449:RDV983666 JA475:JA476 SW475:SW476 ACS475:ACS476 AMO475:AMO476 AWK475:AWK476 BGG475:BGG476 BQC475:BQC476 BZY475:BZY476 CJU475:CJU476 CTQ475:CTQ476 DDM475:DDM476 DNI475:DNI476 DXE475:DXE476 EHA475:EHA476 EQW475:EQW476 FAS475:FAS476 FKO475:FKO476 FUK475:FUK476 GEG475:GEG476 GOC475:GOC476 GXY475:GXY476 HHU475:HHU476 HRQ475:HRQ476 IBM475:IBM476 ILI475:ILI476 IVE475:IVE476 JFA475:JFA476 JOW475:JOW476 JYS475:JYS476 KIO475:KIO476 KSK475:KSK476 LCG475:LCG476 LMC475:LMC476 LVY475:LVY476 MFU475:MFU476 MPQ475:MPQ476 MZM475:MZM476 NJI475:NJI476 NTE475:NTE476 ODA475:ODA476 OMW475:OMW476 OWS475:OWS476 PGO475:PGO476 PQK475:PQK476 QAG475:QAG476 QKC475:QKC476 QTY475:QTY476 RDU475:RDU476 RNQ475:RNQ476 RXM475:RXM476 SHI475:SHI476 SRE475:SRE476 TBA475:TBA476 TKW475:TKW476 TUS475:TUS476 UEO475:UEO476 UOK475:UOK476 UYG475:UYG476 VIC475:VIC476 VRY475:VRY476 WBU475:WBU476 WLQ475:WLQ476 WVM475:WVM476 H66011:H66012 JA66011:JA66012 SW66011:SW66012 ACS66011:ACS66012 AMO66011:AMO66012 AWK66011:AWK66012 BGG66011:BGG66012 BQC66011:BQC66012 BZY66011:BZY66012 CJU66011:CJU66012 CTQ66011:CTQ66012 DDM66011:DDM66012 DNI66011:DNI66012 DXE66011:DXE66012 EHA66011:EHA66012 EQW66011:EQW66012 FAS66011:FAS66012 FKO66011:FKO66012 FUK66011:FUK66012 GEG66011:GEG66012 GOC66011:GOC66012 GXY66011:GXY66012 HHU66011:HHU66012 HRQ66011:HRQ66012 IBM66011:IBM66012 ILI66011:ILI66012 IVE66011:IVE66012 JFA66011:JFA66012 JOW66011:JOW66012 JYS66011:JYS66012 KIO66011:KIO66012 KSK66011:KSK66012 LCG66011:LCG66012 LMC66011:LMC66012 LVY66011:LVY66012 MFU66011:MFU66012 MPQ66011:MPQ66012 MZM66011:MZM66012 NJI66011:NJI66012 NTE66011:NTE66012 ODA66011:ODA66012 OMW66011:OMW66012 OWS66011:OWS66012 PGO66011:PGO66012 PQK66011:PQK66012 QAG66011:QAG66012 QKC66011:QKC66012 QTY66011:QTY66012 RDU66011:RDU66012 RNQ66011:RNQ66012 RXM66011:RXM66012 SHI66011:SHI66012 SRE66011:SRE66012 TBA66011:TBA66012 TKW66011:TKW66012 TUS66011:TUS66012 UEO66011:UEO66012 UOK66011:UOK66012 UYG66011:UYG66012 VIC66011:VIC66012 VRY66011:VRY66012 WBU66011:WBU66012 WLQ66011:WLQ66012 WVM66011:WVM66012 H131547:H131548 JA131547:JA131548 SW131547:SW131548 ACS131547:ACS131548 AMO131547:AMO131548 AWK131547:AWK131548 BGG131547:BGG131548 BQC131547:BQC131548 BZY131547:BZY131548 CJU131547:CJU131548 CTQ131547:CTQ131548 DDM131547:DDM131548 DNI131547:DNI131548 DXE131547:DXE131548 EHA131547:EHA131548 EQW131547:EQW131548 FAS131547:FAS131548 FKO131547:FKO131548 FUK131547:FUK131548 GEG131547:GEG131548 GOC131547:GOC131548 GXY131547:GXY131548 HHU131547:HHU131548 HRQ131547:HRQ131548 IBM131547:IBM131548 ILI131547:ILI131548 IVE131547:IVE131548 JFA131547:JFA131548 JOW131547:JOW131548 JYS131547:JYS131548 KIO131547:KIO131548 KSK131547:KSK131548 LCG131547:LCG131548 LMC131547:LMC131548 LVY131547:LVY131548 MFU131547:MFU131548 MPQ131547:MPQ131548 MZM131547:MZM131548 NJI131547:NJI131548 NTE131547:NTE131548 ODA131547:ODA131548 OMW131547:OMW131548 OWS131547:OWS131548 PGO131547:PGO131548 PQK131547:PQK131548 QAG131547:QAG131548 QKC131547:QKC131548 QTY131547:QTY131548 RDU131547:RDU131548 RNQ131547:RNQ131548 RXM131547:RXM131548 SHI131547:SHI131548 SRE131547:SRE131548 TBA131547:TBA131548 TKW131547:TKW131548 TUS131547:TUS131548 UEO131547:UEO131548 UOK131547:UOK131548 UYG131547:UYG131548 VIC131547:VIC131548 VRY131547:VRY131548 WBU131547:WBU131548 WLQ131547:WLQ131548 WVM131547:WVM131548 H197083:H197084 JA197083:JA197084 SW197083:SW197084 ACS197083:ACS197084 AMO197083:AMO197084 AWK197083:AWK197084 BGG197083:BGG197084 BQC197083:BQC197084 BZY197083:BZY197084 CJU197083:CJU197084 CTQ197083:CTQ197084 DDM197083:DDM197084 DNI197083:DNI197084 DXE197083:DXE197084 EHA197083:EHA197084 EQW197083:EQW197084 FAS197083:FAS197084 FKO197083:FKO197084 FUK197083:FUK197084 GEG197083:GEG197084 GOC197083:GOC197084 GXY197083:GXY197084 HHU197083:HHU197084 HRQ197083:HRQ197084 IBM197083:IBM197084 ILI197083:ILI197084 IVE197083:IVE197084 JFA197083:JFA197084 JOW197083:JOW197084 JYS197083:JYS197084 KIO197083:KIO197084 KSK197083:KSK197084 LCG197083:LCG197084 LMC197083:LMC197084 LVY197083:LVY197084 MFU197083:MFU197084 MPQ197083:MPQ197084 MZM197083:MZM197084 NJI197083:NJI197084 NTE197083:NTE197084 ODA197083:ODA197084 OMW197083:OMW197084 OWS197083:OWS197084 PGO197083:PGO197084 PQK197083:PQK197084 QAG197083:QAG197084 QKC197083:QKC197084 QTY197083:QTY197084 RDU197083:RDU197084 RNQ197083:RNQ197084 RXM197083:RXM197084 SHI197083:SHI197084 SRE197083:SRE197084 TBA197083:TBA197084 TKW197083:TKW197084 TUS197083:TUS197084 UEO197083:UEO197084 UOK197083:UOK197084 UYG197083:UYG197084 VIC197083:VIC197084 VRY197083:VRY197084 WBU197083:WBU197084 WLQ197083:WLQ197084 WVM197083:WVM197084 H262619:H262620 JA262619:JA262620 SW262619:SW262620 ACS262619:ACS262620 AMO262619:AMO262620 AWK262619:AWK262620 BGG262619:BGG262620 BQC262619:BQC262620 BZY262619:BZY262620 CJU262619:CJU262620 CTQ262619:CTQ262620 DDM262619:DDM262620 DNI262619:DNI262620 DXE262619:DXE262620 EHA262619:EHA262620 EQW262619:EQW262620 FAS262619:FAS262620 FKO262619:FKO262620 FUK262619:FUK262620 GEG262619:GEG262620 GOC262619:GOC262620 GXY262619:GXY262620 HHU262619:HHU262620 HRQ262619:HRQ262620 IBM262619:IBM262620 ILI262619:ILI262620 IVE262619:IVE262620 JFA262619:JFA262620 JOW262619:JOW262620 JYS262619:JYS262620 KIO262619:KIO262620 KSK262619:KSK262620 LCG262619:LCG262620 LMC262619:LMC262620 LVY262619:LVY262620 MFU262619:MFU262620 MPQ262619:MPQ262620 MZM262619:MZM262620 NJI262619:NJI262620 NTE262619:NTE262620 ODA262619:ODA262620 OMW262619:OMW262620 OWS262619:OWS262620 PGO262619:PGO262620 PQK262619:PQK262620 QAG262619:QAG262620 QKC262619:QKC262620 QTY262619:QTY262620 RDU262619:RDU262620 RNQ262619:RNQ262620 RXM262619:RXM262620 SHI262619:SHI262620 SRE262619:SRE262620 TBA262619:TBA262620 TKW262619:TKW262620 TUS262619:TUS262620 UEO262619:UEO262620 UOK262619:UOK262620 UYG262619:UYG262620 VIC262619:VIC262620 VRY262619:VRY262620 WBU262619:WBU262620 WLQ262619:WLQ262620 WVM262619:WVM262620 H328155:H328156 JA328155:JA328156 SW328155:SW328156 ACS328155:ACS328156 AMO328155:AMO328156 AWK328155:AWK328156 BGG328155:BGG328156 BQC328155:BQC328156 BZY328155:BZY328156 CJU328155:CJU328156 CTQ328155:CTQ328156 DDM328155:DDM328156 DNI328155:DNI328156 DXE328155:DXE328156 EHA328155:EHA328156 EQW328155:EQW328156 FAS328155:FAS328156 FKO328155:FKO328156 FUK328155:FUK328156 GEG328155:GEG328156 GOC328155:GOC328156 GXY328155:GXY328156 HHU328155:HHU328156 HRQ328155:HRQ328156 IBM328155:IBM328156 ILI328155:ILI328156 IVE328155:IVE328156 JFA328155:JFA328156 JOW328155:JOW328156 JYS328155:JYS328156 KIO328155:KIO328156 KSK328155:KSK328156 LCG328155:LCG328156 LMC328155:LMC328156 LVY328155:LVY328156 MFU328155:MFU328156 MPQ328155:MPQ328156 MZM328155:MZM328156 NJI328155:NJI328156 NTE328155:NTE328156 ODA328155:ODA328156 OMW328155:OMW328156 OWS328155:OWS328156 PGO328155:PGO328156 PQK328155:PQK328156 QAG328155:QAG328156 QKC328155:QKC328156 QTY328155:QTY328156 RDU328155:RDU328156 RNQ328155:RNQ328156 RXM328155:RXM328156 SHI328155:SHI328156 SRE328155:SRE328156 TBA328155:TBA328156 TKW328155:TKW328156 TUS328155:TUS328156 UEO328155:UEO328156 UOK328155:UOK328156 UYG328155:UYG328156 VIC328155:VIC328156 VRY328155:VRY328156 WBU328155:WBU328156 WLQ328155:WLQ328156 WVM328155:WVM328156 H393691:H393692 JA393691:JA393692 SW393691:SW393692 ACS393691:ACS393692 AMO393691:AMO393692 AWK393691:AWK393692 BGG393691:BGG393692 BQC393691:BQC393692 BZY393691:BZY393692 CJU393691:CJU393692 CTQ393691:CTQ393692 DDM393691:DDM393692 DNI393691:DNI393692 DXE393691:DXE393692 EHA393691:EHA393692 EQW393691:EQW393692 FAS393691:FAS393692 FKO393691:FKO393692 FUK393691:FUK393692 GEG393691:GEG393692 GOC393691:GOC393692 GXY393691:GXY393692 HHU393691:HHU393692 HRQ393691:HRQ393692 IBM393691:IBM393692 ILI393691:ILI393692 IVE393691:IVE393692 JFA393691:JFA393692 JOW393691:JOW393692 JYS393691:JYS393692 KIO393691:KIO393692 KSK393691:KSK393692 LCG393691:LCG393692 LMC393691:LMC393692 LVY393691:LVY393692 MFU393691:MFU393692 MPQ393691:MPQ393692 MZM393691:MZM393692 NJI393691:NJI393692 NTE393691:NTE393692 ODA393691:ODA393692 OMW393691:OMW393692 OWS393691:OWS393692 PGO393691:PGO393692 PQK393691:PQK393692 QAG393691:QAG393692 QKC393691:QKC393692 QTY393691:QTY393692 RDU393691:RDU393692 RNQ393691:RNQ393692 RXM393691:RXM393692 SHI393691:SHI393692 SRE393691:SRE393692 TBA393691:TBA393692 TKW393691:TKW393692 TUS393691:TUS393692 UEO393691:UEO393692 UOK393691:UOK393692 UYG393691:UYG393692 VIC393691:VIC393692 VRY393691:VRY393692 WBU393691:WBU393692 WLQ393691:WLQ393692 WVM393691:WVM393692 H459227:H459228 JA459227:JA459228 SW459227:SW459228 ACS459227:ACS459228 AMO459227:AMO459228 AWK459227:AWK459228 BGG459227:BGG459228 BQC459227:BQC459228 BZY459227:BZY459228 CJU459227:CJU459228 CTQ459227:CTQ459228 DDM459227:DDM459228 DNI459227:DNI459228 DXE459227:DXE459228 EHA459227:EHA459228 EQW459227:EQW459228 FAS459227:FAS459228 FKO459227:FKO459228 FUK459227:FUK459228 GEG459227:GEG459228 GOC459227:GOC459228 GXY459227:GXY459228 HHU459227:HHU459228 HRQ459227:HRQ459228 IBM459227:IBM459228 ILI459227:ILI459228 IVE459227:IVE459228 JFA459227:JFA459228 JOW459227:JOW459228 JYS459227:JYS459228 KIO459227:KIO459228 KSK459227:KSK459228 LCG459227:LCG459228 LMC459227:LMC459228 LVY459227:LVY459228 MFU459227:MFU459228 MPQ459227:MPQ459228 MZM459227:MZM459228 NJI459227:NJI459228 NTE459227:NTE459228 ODA459227:ODA459228 OMW459227:OMW459228 OWS459227:OWS459228 PGO459227:PGO459228 PQK459227:PQK459228 QAG459227:QAG459228 QKC459227:QKC459228 QTY459227:QTY459228 RDU459227:RDU459228 RNQ459227:RNQ459228 RXM459227:RXM459228 SHI459227:SHI459228 SRE459227:SRE459228 TBA459227:TBA459228 TKW459227:TKW459228 TUS459227:TUS459228 UEO459227:UEO459228 UOK459227:UOK459228 UYG459227:UYG459228 VIC459227:VIC459228 VRY459227:VRY459228 WBU459227:WBU459228 WLQ459227:WLQ459228 WVM459227:WVM459228 H524763:H524764 JA524763:JA524764 SW524763:SW524764 ACS524763:ACS524764 AMO524763:AMO524764 AWK524763:AWK524764 BGG524763:BGG524764 BQC524763:BQC524764 BZY524763:BZY524764 CJU524763:CJU524764 CTQ524763:CTQ524764 DDM524763:DDM524764 DNI524763:DNI524764 DXE524763:DXE524764 EHA524763:EHA524764 EQW524763:EQW524764 FAS524763:FAS524764 FKO524763:FKO524764 FUK524763:FUK524764 GEG524763:GEG524764 GOC524763:GOC524764 GXY524763:GXY524764 HHU524763:HHU524764 HRQ524763:HRQ524764 IBM524763:IBM524764 ILI524763:ILI524764 IVE524763:IVE524764 JFA524763:JFA524764 JOW524763:JOW524764 JYS524763:JYS524764 KIO524763:KIO524764 KSK524763:KSK524764 LCG524763:LCG524764 LMC524763:LMC524764 LVY524763:LVY524764 MFU524763:MFU524764 MPQ524763:MPQ524764 MZM524763:MZM524764 NJI524763:NJI524764 NTE524763:NTE524764 ODA524763:ODA524764 OMW524763:OMW524764 OWS524763:OWS524764 PGO524763:PGO524764 PQK524763:PQK524764 QAG524763:QAG524764 QKC524763:QKC524764 QTY524763:QTY524764 RDU524763:RDU524764 RNQ524763:RNQ524764 RXM524763:RXM524764 SHI524763:SHI524764 SRE524763:SRE524764 TBA524763:TBA524764 TKW524763:TKW524764 TUS524763:TUS524764 UEO524763:UEO524764 UOK524763:UOK524764 UYG524763:UYG524764 VIC524763:VIC524764 VRY524763:VRY524764 WBU524763:WBU524764 WLQ524763:WLQ524764 WVM524763:WVM524764 H590299:H590300 JA590299:JA590300 SW590299:SW590300 ACS590299:ACS590300 AMO590299:AMO590300 AWK590299:AWK590300 BGG590299:BGG590300 BQC590299:BQC590300 BZY590299:BZY590300 CJU590299:CJU590300 CTQ590299:CTQ590300 DDM590299:DDM590300 DNI590299:DNI590300 DXE590299:DXE590300 EHA590299:EHA590300 EQW590299:EQW590300 FAS590299:FAS590300 FKO590299:FKO590300 FUK590299:FUK590300 GEG590299:GEG590300 GOC590299:GOC590300 GXY590299:GXY590300 HHU590299:HHU590300 HRQ590299:HRQ590300 IBM590299:IBM590300 ILI590299:ILI590300 IVE590299:IVE590300 JFA590299:JFA590300 JOW590299:JOW590300 JYS590299:JYS590300 KIO590299:KIO590300 KSK590299:KSK590300 LCG590299:LCG590300 LMC590299:LMC590300 LVY590299:LVY590300 MFU590299:MFU590300 MPQ590299:MPQ590300 MZM590299:MZM590300 NJI590299:NJI590300 NTE590299:NTE590300 ODA590299:ODA590300 OMW590299:OMW590300 OWS590299:OWS590300 PGO590299:PGO590300 PQK590299:PQK590300 QAG590299:QAG590300 QKC590299:QKC590300 QTY590299:QTY590300 RDU590299:RDU590300 RNQ590299:RNQ590300 RXM590299:RXM590300 SHI590299:SHI590300 SRE590299:SRE590300 TBA590299:TBA590300 TKW590299:TKW590300 TUS590299:TUS590300 UEO590299:UEO590300 UOK590299:UOK590300 UYG590299:UYG590300 VIC590299:VIC590300 VRY590299:VRY590300 WBU590299:WBU590300 WLQ590299:WLQ590300 WVM590299:WVM590300 H655835:H655836 JA655835:JA655836 SW655835:SW655836 ACS655835:ACS655836 AMO655835:AMO655836 AWK655835:AWK655836 BGG655835:BGG655836 BQC655835:BQC655836 BZY655835:BZY655836 CJU655835:CJU655836 CTQ655835:CTQ655836 DDM655835:DDM655836 DNI655835:DNI655836 DXE655835:DXE655836 EHA655835:EHA655836 EQW655835:EQW655836 FAS655835:FAS655836 FKO655835:FKO655836 FUK655835:FUK655836 GEG655835:GEG655836 GOC655835:GOC655836 GXY655835:GXY655836 HHU655835:HHU655836 HRQ655835:HRQ655836 IBM655835:IBM655836 ILI655835:ILI655836 IVE655835:IVE655836 JFA655835:JFA655836 JOW655835:JOW655836 JYS655835:JYS655836 KIO655835:KIO655836 KSK655835:KSK655836 LCG655835:LCG655836 LMC655835:LMC655836 LVY655835:LVY655836 MFU655835:MFU655836 MPQ655835:MPQ655836 MZM655835:MZM655836 NJI655835:NJI655836 NTE655835:NTE655836 ODA655835:ODA655836 OMW655835:OMW655836 OWS655835:OWS655836 PGO655835:PGO655836 PQK655835:PQK655836 QAG655835:QAG655836 QKC655835:QKC655836 QTY655835:QTY655836 RDU655835:RDU655836 RNQ655835:RNQ655836 RXM655835:RXM655836 SHI655835:SHI655836 SRE655835:SRE655836 TBA655835:TBA655836 TKW655835:TKW655836 TUS655835:TUS655836 UEO655835:UEO655836 UOK655835:UOK655836 UYG655835:UYG655836 VIC655835:VIC655836 VRY655835:VRY655836 WBU655835:WBU655836 WLQ655835:WLQ655836 WVM655835:WVM655836 H721371:H721372 JA721371:JA721372 SW721371:SW721372 ACS721371:ACS721372 AMO721371:AMO721372 AWK721371:AWK721372 BGG721371:BGG721372 BQC721371:BQC721372 BZY721371:BZY721372 CJU721371:CJU721372 CTQ721371:CTQ721372 DDM721371:DDM721372 DNI721371:DNI721372 DXE721371:DXE721372 EHA721371:EHA721372 EQW721371:EQW721372 FAS721371:FAS721372 FKO721371:FKO721372 FUK721371:FUK721372 GEG721371:GEG721372 GOC721371:GOC721372 GXY721371:GXY721372 HHU721371:HHU721372 HRQ721371:HRQ721372 IBM721371:IBM721372 ILI721371:ILI721372 IVE721371:IVE721372 JFA721371:JFA721372 JOW721371:JOW721372 JYS721371:JYS721372 KIO721371:KIO721372 KSK721371:KSK721372 LCG721371:LCG721372 LMC721371:LMC721372 LVY721371:LVY721372 MFU721371:MFU721372 MPQ721371:MPQ721372 MZM721371:MZM721372 NJI721371:NJI721372 NTE721371:NTE721372 ODA721371:ODA721372 OMW721371:OMW721372 OWS721371:OWS721372 PGO721371:PGO721372 PQK721371:PQK721372 QAG721371:QAG721372 QKC721371:QKC721372 QTY721371:QTY721372 RDU721371:RDU721372 RNQ721371:RNQ721372 RXM721371:RXM721372 SHI721371:SHI721372 SRE721371:SRE721372 TBA721371:TBA721372 TKW721371:TKW721372 TUS721371:TUS721372 UEO721371:UEO721372 UOK721371:UOK721372 UYG721371:UYG721372 VIC721371:VIC721372 VRY721371:VRY721372 WBU721371:WBU721372 WLQ721371:WLQ721372 WVM721371:WVM721372 H786907:H786908 JA786907:JA786908 SW786907:SW786908 ACS786907:ACS786908 AMO786907:AMO786908 AWK786907:AWK786908 BGG786907:BGG786908 BQC786907:BQC786908 BZY786907:BZY786908 CJU786907:CJU786908 CTQ786907:CTQ786908 DDM786907:DDM786908 DNI786907:DNI786908 DXE786907:DXE786908 EHA786907:EHA786908 EQW786907:EQW786908 FAS786907:FAS786908 FKO786907:FKO786908 FUK786907:FUK786908 GEG786907:GEG786908 GOC786907:GOC786908 GXY786907:GXY786908 HHU786907:HHU786908 HRQ786907:HRQ786908 IBM786907:IBM786908 ILI786907:ILI786908 IVE786907:IVE786908 JFA786907:JFA786908 JOW786907:JOW786908 JYS786907:JYS786908 KIO786907:KIO786908 KSK786907:KSK786908 LCG786907:LCG786908 LMC786907:LMC786908 LVY786907:LVY786908 MFU786907:MFU786908 MPQ786907:MPQ786908 MZM786907:MZM786908 NJI786907:NJI786908 NTE786907:NTE786908 ODA786907:ODA786908 OMW786907:OMW786908 OWS786907:OWS786908 PGO786907:PGO786908 PQK786907:PQK786908 QAG786907:QAG786908 QKC786907:QKC786908 QTY786907:QTY786908 RDU786907:RDU786908 RNQ786907:RNQ786908 RXM786907:RXM786908 SHI786907:SHI786908 SRE786907:SRE786908 TBA786907:TBA786908 TKW786907:TKW786908 TUS786907:TUS786908 UEO786907:UEO786908 UOK786907:UOK786908 UYG786907:UYG786908 VIC786907:VIC786908 VRY786907:VRY786908 WBU786907:WBU786908 WLQ786907:WLQ786908 WVM786907:WVM786908 H852443:H852444 JA852443:JA852444 SW852443:SW852444 ACS852443:ACS852444 AMO852443:AMO852444 AWK852443:AWK852444 BGG852443:BGG852444 BQC852443:BQC852444 BZY852443:BZY852444 CJU852443:CJU852444 CTQ852443:CTQ852444 DDM852443:DDM852444 DNI852443:DNI852444 DXE852443:DXE852444 EHA852443:EHA852444 EQW852443:EQW852444 FAS852443:FAS852444 FKO852443:FKO852444 FUK852443:FUK852444 GEG852443:GEG852444 GOC852443:GOC852444 GXY852443:GXY852444 HHU852443:HHU852444 HRQ852443:HRQ852444 IBM852443:IBM852444 ILI852443:ILI852444 IVE852443:IVE852444 JFA852443:JFA852444 JOW852443:JOW852444 JYS852443:JYS852444 KIO852443:KIO852444 KSK852443:KSK852444 LCG852443:LCG852444 LMC852443:LMC852444 LVY852443:LVY852444 MFU852443:MFU852444 MPQ852443:MPQ852444 MZM852443:MZM852444 NJI852443:NJI852444 NTE852443:NTE852444 ODA852443:ODA852444 OMW852443:OMW852444 OWS852443:OWS852444 PGO852443:PGO852444 PQK852443:PQK852444 QAG852443:QAG852444 QKC852443:QKC852444 QTY852443:QTY852444 RDU852443:RDU852444 RNQ852443:RNQ852444 RXM852443:RXM852444 SHI852443:SHI852444 SRE852443:SRE852444 TBA852443:TBA852444 TKW852443:TKW852444 TUS852443:TUS852444 UEO852443:UEO852444 UOK852443:UOK852444 UYG852443:UYG852444 VIC852443:VIC852444 VRY852443:VRY852444 WBU852443:WBU852444 WLQ852443:WLQ852444 WVM852443:WVM852444 H917979:H917980 JA917979:JA917980 SW917979:SW917980 ACS917979:ACS917980 AMO917979:AMO917980 AWK917979:AWK917980 BGG917979:BGG917980 BQC917979:BQC917980 BZY917979:BZY917980 CJU917979:CJU917980 CTQ917979:CTQ917980 DDM917979:DDM917980 DNI917979:DNI917980 DXE917979:DXE917980 EHA917979:EHA917980 EQW917979:EQW917980 FAS917979:FAS917980 FKO917979:FKO917980 FUK917979:FUK917980 GEG917979:GEG917980 GOC917979:GOC917980 GXY917979:GXY917980 HHU917979:HHU917980 HRQ917979:HRQ917980 IBM917979:IBM917980 ILI917979:ILI917980 IVE917979:IVE917980 JFA917979:JFA917980 JOW917979:JOW917980 JYS917979:JYS917980 KIO917979:KIO917980 KSK917979:KSK917980 LCG917979:LCG917980 LMC917979:LMC917980 LVY917979:LVY917980 MFU917979:MFU917980 MPQ917979:MPQ917980 MZM917979:MZM917980 NJI917979:NJI917980 NTE917979:NTE917980 ODA917979:ODA917980 OMW917979:OMW917980 OWS917979:OWS917980 PGO917979:PGO917980 PQK917979:PQK917980 QAG917979:QAG917980 QKC917979:QKC917980 QTY917979:QTY917980 RDU917979:RDU917980 RNQ917979:RNQ917980 RXM917979:RXM917980 SHI917979:SHI917980 SRE917979:SRE917980 TBA917979:TBA917980 TKW917979:TKW917980 TUS917979:TUS917980 UEO917979:UEO917980 UOK917979:UOK917980 UYG917979:UYG917980 VIC917979:VIC917980 VRY917979:VRY917980 WBU917979:WBU917980 WLQ917979:WLQ917980 WVM917979:WVM917980 H983515:H983516 JA983515:JA983516 SW983515:SW983516 ACS983515:ACS983516 AMO983515:AMO983516 AWK983515:AWK983516 BGG983515:BGG983516 BQC983515:BQC983516 BZY983515:BZY983516 CJU983515:CJU983516 CTQ983515:CTQ983516 DDM983515:DDM983516 DNI983515:DNI983516 DXE983515:DXE983516 EHA983515:EHA983516 EQW983515:EQW983516 FAS983515:FAS983516 FKO983515:FKO983516 FUK983515:FUK983516 GEG983515:GEG983516 GOC983515:GOC983516 GXY983515:GXY983516 HHU983515:HHU983516 HRQ983515:HRQ983516 IBM983515:IBM983516 ILI983515:ILI983516 IVE983515:IVE983516 JFA983515:JFA983516 JOW983515:JOW983516 JYS983515:JYS983516 KIO983515:KIO983516 KSK983515:KSK983516 LCG983515:LCG983516 LMC983515:LMC983516 LVY983515:LVY983516 MFU983515:MFU983516 MPQ983515:MPQ983516 MZM983515:MZM983516 NJI983515:NJI983516 NTE983515:NTE983516 ODA983515:ODA983516 OMW983515:OMW983516 OWS983515:OWS983516 PGO983515:PGO983516 PQK983515:PQK983516 QAG983515:QAG983516 QKC983515:QKC983516 QTY983515:QTY983516 RDU983515:RDU983516 RNQ983515:RNQ983516 RXM983515:RXM983516 SHI983515:SHI983516 SRE983515:SRE983516 TBA983515:TBA983516 TKW983515:TKW983516 TUS983515:TUS983516 UEO983515:UEO983516 UOK983515:UOK983516 UYG983515:UYG983516 VIC983515:VIC983516 VRY983515:VRY983516 WBU983515:WBU983516 WLQ983515:WLQ983516 WVM983515:WVM983516 RNR983449:RNR983666 JA384:JA396 SW384:SW396 ACS384:ACS396 AMO384:AMO396 AWK384:AWK396 BGG384:BGG396 BQC384:BQC396 BZY384:BZY396 CJU384:CJU396 CTQ384:CTQ396 DDM384:DDM396 DNI384:DNI396 DXE384:DXE396 EHA384:EHA396 EQW384:EQW396 FAS384:FAS396 FKO384:FKO396 FUK384:FUK396 GEG384:GEG396 GOC384:GOC396 GXY384:GXY396 HHU384:HHU396 HRQ384:HRQ396 IBM384:IBM396 ILI384:ILI396 IVE384:IVE396 JFA384:JFA396 JOW384:JOW396 JYS384:JYS396 KIO384:KIO396 KSK384:KSK396 LCG384:LCG396 LMC384:LMC396 LVY384:LVY396 MFU384:MFU396 MPQ384:MPQ396 MZM384:MZM396 NJI384:NJI396 NTE384:NTE396 ODA384:ODA396 OMW384:OMW396 OWS384:OWS396 PGO384:PGO396 PQK384:PQK396 QAG384:QAG396 QKC384:QKC396 QTY384:QTY396 RDU384:RDU396 RNQ384:RNQ396 RXM384:RXM396 SHI384:SHI396 SRE384:SRE396 TBA384:TBA396 TKW384:TKW396 TUS384:TUS396 UEO384:UEO396 UOK384:UOK396 UYG384:UYG396 VIC384:VIC396 VRY384:VRY396 WBU384:WBU396 WLQ384:WLQ396 WVM384:WVM396 H65920:H65932 JA65920:JA65932 SW65920:SW65932 ACS65920:ACS65932 AMO65920:AMO65932 AWK65920:AWK65932 BGG65920:BGG65932 BQC65920:BQC65932 BZY65920:BZY65932 CJU65920:CJU65932 CTQ65920:CTQ65932 DDM65920:DDM65932 DNI65920:DNI65932 DXE65920:DXE65932 EHA65920:EHA65932 EQW65920:EQW65932 FAS65920:FAS65932 FKO65920:FKO65932 FUK65920:FUK65932 GEG65920:GEG65932 GOC65920:GOC65932 GXY65920:GXY65932 HHU65920:HHU65932 HRQ65920:HRQ65932 IBM65920:IBM65932 ILI65920:ILI65932 IVE65920:IVE65932 JFA65920:JFA65932 JOW65920:JOW65932 JYS65920:JYS65932 KIO65920:KIO65932 KSK65920:KSK65932 LCG65920:LCG65932 LMC65920:LMC65932 LVY65920:LVY65932 MFU65920:MFU65932 MPQ65920:MPQ65932 MZM65920:MZM65932 NJI65920:NJI65932 NTE65920:NTE65932 ODA65920:ODA65932 OMW65920:OMW65932 OWS65920:OWS65932 PGO65920:PGO65932 PQK65920:PQK65932 QAG65920:QAG65932 QKC65920:QKC65932 QTY65920:QTY65932 RDU65920:RDU65932 RNQ65920:RNQ65932 RXM65920:RXM65932 SHI65920:SHI65932 SRE65920:SRE65932 TBA65920:TBA65932 TKW65920:TKW65932 TUS65920:TUS65932 UEO65920:UEO65932 UOK65920:UOK65932 UYG65920:UYG65932 VIC65920:VIC65932 VRY65920:VRY65932 WBU65920:WBU65932 WLQ65920:WLQ65932 WVM65920:WVM65932 H131456:H131468 JA131456:JA131468 SW131456:SW131468 ACS131456:ACS131468 AMO131456:AMO131468 AWK131456:AWK131468 BGG131456:BGG131468 BQC131456:BQC131468 BZY131456:BZY131468 CJU131456:CJU131468 CTQ131456:CTQ131468 DDM131456:DDM131468 DNI131456:DNI131468 DXE131456:DXE131468 EHA131456:EHA131468 EQW131456:EQW131468 FAS131456:FAS131468 FKO131456:FKO131468 FUK131456:FUK131468 GEG131456:GEG131468 GOC131456:GOC131468 GXY131456:GXY131468 HHU131456:HHU131468 HRQ131456:HRQ131468 IBM131456:IBM131468 ILI131456:ILI131468 IVE131456:IVE131468 JFA131456:JFA131468 JOW131456:JOW131468 JYS131456:JYS131468 KIO131456:KIO131468 KSK131456:KSK131468 LCG131456:LCG131468 LMC131456:LMC131468 LVY131456:LVY131468 MFU131456:MFU131468 MPQ131456:MPQ131468 MZM131456:MZM131468 NJI131456:NJI131468 NTE131456:NTE131468 ODA131456:ODA131468 OMW131456:OMW131468 OWS131456:OWS131468 PGO131456:PGO131468 PQK131456:PQK131468 QAG131456:QAG131468 QKC131456:QKC131468 QTY131456:QTY131468 RDU131456:RDU131468 RNQ131456:RNQ131468 RXM131456:RXM131468 SHI131456:SHI131468 SRE131456:SRE131468 TBA131456:TBA131468 TKW131456:TKW131468 TUS131456:TUS131468 UEO131456:UEO131468 UOK131456:UOK131468 UYG131456:UYG131468 VIC131456:VIC131468 VRY131456:VRY131468 WBU131456:WBU131468 WLQ131456:WLQ131468 WVM131456:WVM131468 H196992:H197004 JA196992:JA197004 SW196992:SW197004 ACS196992:ACS197004 AMO196992:AMO197004 AWK196992:AWK197004 BGG196992:BGG197004 BQC196992:BQC197004 BZY196992:BZY197004 CJU196992:CJU197004 CTQ196992:CTQ197004 DDM196992:DDM197004 DNI196992:DNI197004 DXE196992:DXE197004 EHA196992:EHA197004 EQW196992:EQW197004 FAS196992:FAS197004 FKO196992:FKO197004 FUK196992:FUK197004 GEG196992:GEG197004 GOC196992:GOC197004 GXY196992:GXY197004 HHU196992:HHU197004 HRQ196992:HRQ197004 IBM196992:IBM197004 ILI196992:ILI197004 IVE196992:IVE197004 JFA196992:JFA197004 JOW196992:JOW197004 JYS196992:JYS197004 KIO196992:KIO197004 KSK196992:KSK197004 LCG196992:LCG197004 LMC196992:LMC197004 LVY196992:LVY197004 MFU196992:MFU197004 MPQ196992:MPQ197004 MZM196992:MZM197004 NJI196992:NJI197004 NTE196992:NTE197004 ODA196992:ODA197004 OMW196992:OMW197004 OWS196992:OWS197004 PGO196992:PGO197004 PQK196992:PQK197004 QAG196992:QAG197004 QKC196992:QKC197004 QTY196992:QTY197004 RDU196992:RDU197004 RNQ196992:RNQ197004 RXM196992:RXM197004 SHI196992:SHI197004 SRE196992:SRE197004 TBA196992:TBA197004 TKW196992:TKW197004 TUS196992:TUS197004 UEO196992:UEO197004 UOK196992:UOK197004 UYG196992:UYG197004 VIC196992:VIC197004 VRY196992:VRY197004 WBU196992:WBU197004 WLQ196992:WLQ197004 WVM196992:WVM197004 H262528:H262540 JA262528:JA262540 SW262528:SW262540 ACS262528:ACS262540 AMO262528:AMO262540 AWK262528:AWK262540 BGG262528:BGG262540 BQC262528:BQC262540 BZY262528:BZY262540 CJU262528:CJU262540 CTQ262528:CTQ262540 DDM262528:DDM262540 DNI262528:DNI262540 DXE262528:DXE262540 EHA262528:EHA262540 EQW262528:EQW262540 FAS262528:FAS262540 FKO262528:FKO262540 FUK262528:FUK262540 GEG262528:GEG262540 GOC262528:GOC262540 GXY262528:GXY262540 HHU262528:HHU262540 HRQ262528:HRQ262540 IBM262528:IBM262540 ILI262528:ILI262540 IVE262528:IVE262540 JFA262528:JFA262540 JOW262528:JOW262540 JYS262528:JYS262540 KIO262528:KIO262540 KSK262528:KSK262540 LCG262528:LCG262540 LMC262528:LMC262540 LVY262528:LVY262540 MFU262528:MFU262540 MPQ262528:MPQ262540 MZM262528:MZM262540 NJI262528:NJI262540 NTE262528:NTE262540 ODA262528:ODA262540 OMW262528:OMW262540 OWS262528:OWS262540 PGO262528:PGO262540 PQK262528:PQK262540 QAG262528:QAG262540 QKC262528:QKC262540 QTY262528:QTY262540 RDU262528:RDU262540 RNQ262528:RNQ262540 RXM262528:RXM262540 SHI262528:SHI262540 SRE262528:SRE262540 TBA262528:TBA262540 TKW262528:TKW262540 TUS262528:TUS262540 UEO262528:UEO262540 UOK262528:UOK262540 UYG262528:UYG262540 VIC262528:VIC262540 VRY262528:VRY262540 WBU262528:WBU262540 WLQ262528:WLQ262540 WVM262528:WVM262540 H328064:H328076 JA328064:JA328076 SW328064:SW328076 ACS328064:ACS328076 AMO328064:AMO328076 AWK328064:AWK328076 BGG328064:BGG328076 BQC328064:BQC328076 BZY328064:BZY328076 CJU328064:CJU328076 CTQ328064:CTQ328076 DDM328064:DDM328076 DNI328064:DNI328076 DXE328064:DXE328076 EHA328064:EHA328076 EQW328064:EQW328076 FAS328064:FAS328076 FKO328064:FKO328076 FUK328064:FUK328076 GEG328064:GEG328076 GOC328064:GOC328076 GXY328064:GXY328076 HHU328064:HHU328076 HRQ328064:HRQ328076 IBM328064:IBM328076 ILI328064:ILI328076 IVE328064:IVE328076 JFA328064:JFA328076 JOW328064:JOW328076 JYS328064:JYS328076 KIO328064:KIO328076 KSK328064:KSK328076 LCG328064:LCG328076 LMC328064:LMC328076 LVY328064:LVY328076 MFU328064:MFU328076 MPQ328064:MPQ328076 MZM328064:MZM328076 NJI328064:NJI328076 NTE328064:NTE328076 ODA328064:ODA328076 OMW328064:OMW328076 OWS328064:OWS328076 PGO328064:PGO328076 PQK328064:PQK328076 QAG328064:QAG328076 QKC328064:QKC328076 QTY328064:QTY328076 RDU328064:RDU328076 RNQ328064:RNQ328076 RXM328064:RXM328076 SHI328064:SHI328076 SRE328064:SRE328076 TBA328064:TBA328076 TKW328064:TKW328076 TUS328064:TUS328076 UEO328064:UEO328076 UOK328064:UOK328076 UYG328064:UYG328076 VIC328064:VIC328076 VRY328064:VRY328076 WBU328064:WBU328076 WLQ328064:WLQ328076 WVM328064:WVM328076 H393600:H393612 JA393600:JA393612 SW393600:SW393612 ACS393600:ACS393612 AMO393600:AMO393612 AWK393600:AWK393612 BGG393600:BGG393612 BQC393600:BQC393612 BZY393600:BZY393612 CJU393600:CJU393612 CTQ393600:CTQ393612 DDM393600:DDM393612 DNI393600:DNI393612 DXE393600:DXE393612 EHA393600:EHA393612 EQW393600:EQW393612 FAS393600:FAS393612 FKO393600:FKO393612 FUK393600:FUK393612 GEG393600:GEG393612 GOC393600:GOC393612 GXY393600:GXY393612 HHU393600:HHU393612 HRQ393600:HRQ393612 IBM393600:IBM393612 ILI393600:ILI393612 IVE393600:IVE393612 JFA393600:JFA393612 JOW393600:JOW393612 JYS393600:JYS393612 KIO393600:KIO393612 KSK393600:KSK393612 LCG393600:LCG393612 LMC393600:LMC393612 LVY393600:LVY393612 MFU393600:MFU393612 MPQ393600:MPQ393612 MZM393600:MZM393612 NJI393600:NJI393612 NTE393600:NTE393612 ODA393600:ODA393612 OMW393600:OMW393612 OWS393600:OWS393612 PGO393600:PGO393612 PQK393600:PQK393612 QAG393600:QAG393612 QKC393600:QKC393612 QTY393600:QTY393612 RDU393600:RDU393612 RNQ393600:RNQ393612 RXM393600:RXM393612 SHI393600:SHI393612 SRE393600:SRE393612 TBA393600:TBA393612 TKW393600:TKW393612 TUS393600:TUS393612 UEO393600:UEO393612 UOK393600:UOK393612 UYG393600:UYG393612 VIC393600:VIC393612 VRY393600:VRY393612 WBU393600:WBU393612 WLQ393600:WLQ393612 WVM393600:WVM393612 H459136:H459148 JA459136:JA459148 SW459136:SW459148 ACS459136:ACS459148 AMO459136:AMO459148 AWK459136:AWK459148 BGG459136:BGG459148 BQC459136:BQC459148 BZY459136:BZY459148 CJU459136:CJU459148 CTQ459136:CTQ459148 DDM459136:DDM459148 DNI459136:DNI459148 DXE459136:DXE459148 EHA459136:EHA459148 EQW459136:EQW459148 FAS459136:FAS459148 FKO459136:FKO459148 FUK459136:FUK459148 GEG459136:GEG459148 GOC459136:GOC459148 GXY459136:GXY459148 HHU459136:HHU459148 HRQ459136:HRQ459148 IBM459136:IBM459148 ILI459136:ILI459148 IVE459136:IVE459148 JFA459136:JFA459148 JOW459136:JOW459148 JYS459136:JYS459148 KIO459136:KIO459148 KSK459136:KSK459148 LCG459136:LCG459148 LMC459136:LMC459148 LVY459136:LVY459148 MFU459136:MFU459148 MPQ459136:MPQ459148 MZM459136:MZM459148 NJI459136:NJI459148 NTE459136:NTE459148 ODA459136:ODA459148 OMW459136:OMW459148 OWS459136:OWS459148 PGO459136:PGO459148 PQK459136:PQK459148 QAG459136:QAG459148 QKC459136:QKC459148 QTY459136:QTY459148 RDU459136:RDU459148 RNQ459136:RNQ459148 RXM459136:RXM459148 SHI459136:SHI459148 SRE459136:SRE459148 TBA459136:TBA459148 TKW459136:TKW459148 TUS459136:TUS459148 UEO459136:UEO459148 UOK459136:UOK459148 UYG459136:UYG459148 VIC459136:VIC459148 VRY459136:VRY459148 WBU459136:WBU459148 WLQ459136:WLQ459148 WVM459136:WVM459148 H524672:H524684 JA524672:JA524684 SW524672:SW524684 ACS524672:ACS524684 AMO524672:AMO524684 AWK524672:AWK524684 BGG524672:BGG524684 BQC524672:BQC524684 BZY524672:BZY524684 CJU524672:CJU524684 CTQ524672:CTQ524684 DDM524672:DDM524684 DNI524672:DNI524684 DXE524672:DXE524684 EHA524672:EHA524684 EQW524672:EQW524684 FAS524672:FAS524684 FKO524672:FKO524684 FUK524672:FUK524684 GEG524672:GEG524684 GOC524672:GOC524684 GXY524672:GXY524684 HHU524672:HHU524684 HRQ524672:HRQ524684 IBM524672:IBM524684 ILI524672:ILI524684 IVE524672:IVE524684 JFA524672:JFA524684 JOW524672:JOW524684 JYS524672:JYS524684 KIO524672:KIO524684 KSK524672:KSK524684 LCG524672:LCG524684 LMC524672:LMC524684 LVY524672:LVY524684 MFU524672:MFU524684 MPQ524672:MPQ524684 MZM524672:MZM524684 NJI524672:NJI524684 NTE524672:NTE524684 ODA524672:ODA524684 OMW524672:OMW524684 OWS524672:OWS524684 PGO524672:PGO524684 PQK524672:PQK524684 QAG524672:QAG524684 QKC524672:QKC524684 QTY524672:QTY524684 RDU524672:RDU524684 RNQ524672:RNQ524684 RXM524672:RXM524684 SHI524672:SHI524684 SRE524672:SRE524684 TBA524672:TBA524684 TKW524672:TKW524684 TUS524672:TUS524684 UEO524672:UEO524684 UOK524672:UOK524684 UYG524672:UYG524684 VIC524672:VIC524684 VRY524672:VRY524684 WBU524672:WBU524684 WLQ524672:WLQ524684 WVM524672:WVM524684 H590208:H590220 JA590208:JA590220 SW590208:SW590220 ACS590208:ACS590220 AMO590208:AMO590220 AWK590208:AWK590220 BGG590208:BGG590220 BQC590208:BQC590220 BZY590208:BZY590220 CJU590208:CJU590220 CTQ590208:CTQ590220 DDM590208:DDM590220 DNI590208:DNI590220 DXE590208:DXE590220 EHA590208:EHA590220 EQW590208:EQW590220 FAS590208:FAS590220 FKO590208:FKO590220 FUK590208:FUK590220 GEG590208:GEG590220 GOC590208:GOC590220 GXY590208:GXY590220 HHU590208:HHU590220 HRQ590208:HRQ590220 IBM590208:IBM590220 ILI590208:ILI590220 IVE590208:IVE590220 JFA590208:JFA590220 JOW590208:JOW590220 JYS590208:JYS590220 KIO590208:KIO590220 KSK590208:KSK590220 LCG590208:LCG590220 LMC590208:LMC590220 LVY590208:LVY590220 MFU590208:MFU590220 MPQ590208:MPQ590220 MZM590208:MZM590220 NJI590208:NJI590220 NTE590208:NTE590220 ODA590208:ODA590220 OMW590208:OMW590220 OWS590208:OWS590220 PGO590208:PGO590220 PQK590208:PQK590220 QAG590208:QAG590220 QKC590208:QKC590220 QTY590208:QTY590220 RDU590208:RDU590220 RNQ590208:RNQ590220 RXM590208:RXM590220 SHI590208:SHI590220 SRE590208:SRE590220 TBA590208:TBA590220 TKW590208:TKW590220 TUS590208:TUS590220 UEO590208:UEO590220 UOK590208:UOK590220 UYG590208:UYG590220 VIC590208:VIC590220 VRY590208:VRY590220 WBU590208:WBU590220 WLQ590208:WLQ590220 WVM590208:WVM590220 H655744:H655756 JA655744:JA655756 SW655744:SW655756 ACS655744:ACS655756 AMO655744:AMO655756 AWK655744:AWK655756 BGG655744:BGG655756 BQC655744:BQC655756 BZY655744:BZY655756 CJU655744:CJU655756 CTQ655744:CTQ655756 DDM655744:DDM655756 DNI655744:DNI655756 DXE655744:DXE655756 EHA655744:EHA655756 EQW655744:EQW655756 FAS655744:FAS655756 FKO655744:FKO655756 FUK655744:FUK655756 GEG655744:GEG655756 GOC655744:GOC655756 GXY655744:GXY655756 HHU655744:HHU655756 HRQ655744:HRQ655756 IBM655744:IBM655756 ILI655744:ILI655756 IVE655744:IVE655756 JFA655744:JFA655756 JOW655744:JOW655756 JYS655744:JYS655756 KIO655744:KIO655756 KSK655744:KSK655756 LCG655744:LCG655756 LMC655744:LMC655756 LVY655744:LVY655756 MFU655744:MFU655756 MPQ655744:MPQ655756 MZM655744:MZM655756 NJI655744:NJI655756 NTE655744:NTE655756 ODA655744:ODA655756 OMW655744:OMW655756 OWS655744:OWS655756 PGO655744:PGO655756 PQK655744:PQK655756 QAG655744:QAG655756 QKC655744:QKC655756 QTY655744:QTY655756 RDU655744:RDU655756 RNQ655744:RNQ655756 RXM655744:RXM655756 SHI655744:SHI655756 SRE655744:SRE655756 TBA655744:TBA655756 TKW655744:TKW655756 TUS655744:TUS655756 UEO655744:UEO655756 UOK655744:UOK655756 UYG655744:UYG655756 VIC655744:VIC655756 VRY655744:VRY655756 WBU655744:WBU655756 WLQ655744:WLQ655756 WVM655744:WVM655756 H721280:H721292 JA721280:JA721292 SW721280:SW721292 ACS721280:ACS721292 AMO721280:AMO721292 AWK721280:AWK721292 BGG721280:BGG721292 BQC721280:BQC721292 BZY721280:BZY721292 CJU721280:CJU721292 CTQ721280:CTQ721292 DDM721280:DDM721292 DNI721280:DNI721292 DXE721280:DXE721292 EHA721280:EHA721292 EQW721280:EQW721292 FAS721280:FAS721292 FKO721280:FKO721292 FUK721280:FUK721292 GEG721280:GEG721292 GOC721280:GOC721292 GXY721280:GXY721292 HHU721280:HHU721292 HRQ721280:HRQ721292 IBM721280:IBM721292 ILI721280:ILI721292 IVE721280:IVE721292 JFA721280:JFA721292 JOW721280:JOW721292 JYS721280:JYS721292 KIO721280:KIO721292 KSK721280:KSK721292 LCG721280:LCG721292 LMC721280:LMC721292 LVY721280:LVY721292 MFU721280:MFU721292 MPQ721280:MPQ721292 MZM721280:MZM721292 NJI721280:NJI721292 NTE721280:NTE721292 ODA721280:ODA721292 OMW721280:OMW721292 OWS721280:OWS721292 PGO721280:PGO721292 PQK721280:PQK721292 QAG721280:QAG721292 QKC721280:QKC721292 QTY721280:QTY721292 RDU721280:RDU721292 RNQ721280:RNQ721292 RXM721280:RXM721292 SHI721280:SHI721292 SRE721280:SRE721292 TBA721280:TBA721292 TKW721280:TKW721292 TUS721280:TUS721292 UEO721280:UEO721292 UOK721280:UOK721292 UYG721280:UYG721292 VIC721280:VIC721292 VRY721280:VRY721292 WBU721280:WBU721292 WLQ721280:WLQ721292 WVM721280:WVM721292 H786816:H786828 JA786816:JA786828 SW786816:SW786828 ACS786816:ACS786828 AMO786816:AMO786828 AWK786816:AWK786828 BGG786816:BGG786828 BQC786816:BQC786828 BZY786816:BZY786828 CJU786816:CJU786828 CTQ786816:CTQ786828 DDM786816:DDM786828 DNI786816:DNI786828 DXE786816:DXE786828 EHA786816:EHA786828 EQW786816:EQW786828 FAS786816:FAS786828 FKO786816:FKO786828 FUK786816:FUK786828 GEG786816:GEG786828 GOC786816:GOC786828 GXY786816:GXY786828 HHU786816:HHU786828 HRQ786816:HRQ786828 IBM786816:IBM786828 ILI786816:ILI786828 IVE786816:IVE786828 JFA786816:JFA786828 JOW786816:JOW786828 JYS786816:JYS786828 KIO786816:KIO786828 KSK786816:KSK786828 LCG786816:LCG786828 LMC786816:LMC786828 LVY786816:LVY786828 MFU786816:MFU786828 MPQ786816:MPQ786828 MZM786816:MZM786828 NJI786816:NJI786828 NTE786816:NTE786828 ODA786816:ODA786828 OMW786816:OMW786828 OWS786816:OWS786828 PGO786816:PGO786828 PQK786816:PQK786828 QAG786816:QAG786828 QKC786816:QKC786828 QTY786816:QTY786828 RDU786816:RDU786828 RNQ786816:RNQ786828 RXM786816:RXM786828 SHI786816:SHI786828 SRE786816:SRE786828 TBA786816:TBA786828 TKW786816:TKW786828 TUS786816:TUS786828 UEO786816:UEO786828 UOK786816:UOK786828 UYG786816:UYG786828 VIC786816:VIC786828 VRY786816:VRY786828 WBU786816:WBU786828 WLQ786816:WLQ786828 WVM786816:WVM786828 H852352:H852364 JA852352:JA852364 SW852352:SW852364 ACS852352:ACS852364 AMO852352:AMO852364 AWK852352:AWK852364 BGG852352:BGG852364 BQC852352:BQC852364 BZY852352:BZY852364 CJU852352:CJU852364 CTQ852352:CTQ852364 DDM852352:DDM852364 DNI852352:DNI852364 DXE852352:DXE852364 EHA852352:EHA852364 EQW852352:EQW852364 FAS852352:FAS852364 FKO852352:FKO852364 FUK852352:FUK852364 GEG852352:GEG852364 GOC852352:GOC852364 GXY852352:GXY852364 HHU852352:HHU852364 HRQ852352:HRQ852364 IBM852352:IBM852364 ILI852352:ILI852364 IVE852352:IVE852364 JFA852352:JFA852364 JOW852352:JOW852364 JYS852352:JYS852364 KIO852352:KIO852364 KSK852352:KSK852364 LCG852352:LCG852364 LMC852352:LMC852364 LVY852352:LVY852364 MFU852352:MFU852364 MPQ852352:MPQ852364 MZM852352:MZM852364 NJI852352:NJI852364 NTE852352:NTE852364 ODA852352:ODA852364 OMW852352:OMW852364 OWS852352:OWS852364 PGO852352:PGO852364 PQK852352:PQK852364 QAG852352:QAG852364 QKC852352:QKC852364 QTY852352:QTY852364 RDU852352:RDU852364 RNQ852352:RNQ852364 RXM852352:RXM852364 SHI852352:SHI852364 SRE852352:SRE852364 TBA852352:TBA852364 TKW852352:TKW852364 TUS852352:TUS852364 UEO852352:UEO852364 UOK852352:UOK852364 UYG852352:UYG852364 VIC852352:VIC852364 VRY852352:VRY852364 WBU852352:WBU852364 WLQ852352:WLQ852364 WVM852352:WVM852364 H917888:H917900 JA917888:JA917900 SW917888:SW917900 ACS917888:ACS917900 AMO917888:AMO917900 AWK917888:AWK917900 BGG917888:BGG917900 BQC917888:BQC917900 BZY917888:BZY917900 CJU917888:CJU917900 CTQ917888:CTQ917900 DDM917888:DDM917900 DNI917888:DNI917900 DXE917888:DXE917900 EHA917888:EHA917900 EQW917888:EQW917900 FAS917888:FAS917900 FKO917888:FKO917900 FUK917888:FUK917900 GEG917888:GEG917900 GOC917888:GOC917900 GXY917888:GXY917900 HHU917888:HHU917900 HRQ917888:HRQ917900 IBM917888:IBM917900 ILI917888:ILI917900 IVE917888:IVE917900 JFA917888:JFA917900 JOW917888:JOW917900 JYS917888:JYS917900 KIO917888:KIO917900 KSK917888:KSK917900 LCG917888:LCG917900 LMC917888:LMC917900 LVY917888:LVY917900 MFU917888:MFU917900 MPQ917888:MPQ917900 MZM917888:MZM917900 NJI917888:NJI917900 NTE917888:NTE917900 ODA917888:ODA917900 OMW917888:OMW917900 OWS917888:OWS917900 PGO917888:PGO917900 PQK917888:PQK917900 QAG917888:QAG917900 QKC917888:QKC917900 QTY917888:QTY917900 RDU917888:RDU917900 RNQ917888:RNQ917900 RXM917888:RXM917900 SHI917888:SHI917900 SRE917888:SRE917900 TBA917888:TBA917900 TKW917888:TKW917900 TUS917888:TUS917900 UEO917888:UEO917900 UOK917888:UOK917900 UYG917888:UYG917900 VIC917888:VIC917900 VRY917888:VRY917900 WBU917888:WBU917900 WLQ917888:WLQ917900 WVM917888:WVM917900 H983424:H983436 JA983424:JA983436 SW983424:SW983436 ACS983424:ACS983436 AMO983424:AMO983436 AWK983424:AWK983436 BGG983424:BGG983436 BQC983424:BQC983436 BZY983424:BZY983436 CJU983424:CJU983436 CTQ983424:CTQ983436 DDM983424:DDM983436 DNI983424:DNI983436 DXE983424:DXE983436 EHA983424:EHA983436 EQW983424:EQW983436 FAS983424:FAS983436 FKO983424:FKO983436 FUK983424:FUK983436 GEG983424:GEG983436 GOC983424:GOC983436 GXY983424:GXY983436 HHU983424:HHU983436 HRQ983424:HRQ983436 IBM983424:IBM983436 ILI983424:ILI983436 IVE983424:IVE983436 JFA983424:JFA983436 JOW983424:JOW983436 JYS983424:JYS983436 KIO983424:KIO983436 KSK983424:KSK983436 LCG983424:LCG983436 LMC983424:LMC983436 LVY983424:LVY983436 MFU983424:MFU983436 MPQ983424:MPQ983436 MZM983424:MZM983436 NJI983424:NJI983436 NTE983424:NTE983436 ODA983424:ODA983436 OMW983424:OMW983436 OWS983424:OWS983436 PGO983424:PGO983436 PQK983424:PQK983436 QAG983424:QAG983436 QKC983424:QKC983436 QTY983424:QTY983436 RDU983424:RDU983436 RNQ983424:RNQ983436 RXM983424:RXM983436 SHI983424:SHI983436 SRE983424:SRE983436 TBA983424:TBA983436 TKW983424:TKW983436 TUS983424:TUS983436 UEO983424:UEO983436 UOK983424:UOK983436 UYG983424:UYG983436 VIC983424:VIC983436 VRY983424:VRY983436 WBU983424:WBU983436 WLQ983424:WLQ983436 WVM983424:WVM983436 RXN983449:RXN983666 JA478:JA488 SW478:SW488 ACS478:ACS488 AMO478:AMO488 AWK478:AWK488 BGG478:BGG488 BQC478:BQC488 BZY478:BZY488 CJU478:CJU488 CTQ478:CTQ488 DDM478:DDM488 DNI478:DNI488 DXE478:DXE488 EHA478:EHA488 EQW478:EQW488 FAS478:FAS488 FKO478:FKO488 FUK478:FUK488 GEG478:GEG488 GOC478:GOC488 GXY478:GXY488 HHU478:HHU488 HRQ478:HRQ488 IBM478:IBM488 ILI478:ILI488 IVE478:IVE488 JFA478:JFA488 JOW478:JOW488 JYS478:JYS488 KIO478:KIO488 KSK478:KSK488 LCG478:LCG488 LMC478:LMC488 LVY478:LVY488 MFU478:MFU488 MPQ478:MPQ488 MZM478:MZM488 NJI478:NJI488 NTE478:NTE488 ODA478:ODA488 OMW478:OMW488 OWS478:OWS488 PGO478:PGO488 PQK478:PQK488 QAG478:QAG488 QKC478:QKC488 QTY478:QTY488 RDU478:RDU488 RNQ478:RNQ488 RXM478:RXM488 SHI478:SHI488 SRE478:SRE488 TBA478:TBA488 TKW478:TKW488 TUS478:TUS488 UEO478:UEO488 UOK478:UOK488 UYG478:UYG488 VIC478:VIC488 VRY478:VRY488 WBU478:WBU488 WLQ478:WLQ488 WVM478:WVM488 H66014:H66024 JA66014:JA66024 SW66014:SW66024 ACS66014:ACS66024 AMO66014:AMO66024 AWK66014:AWK66024 BGG66014:BGG66024 BQC66014:BQC66024 BZY66014:BZY66024 CJU66014:CJU66024 CTQ66014:CTQ66024 DDM66014:DDM66024 DNI66014:DNI66024 DXE66014:DXE66024 EHA66014:EHA66024 EQW66014:EQW66024 FAS66014:FAS66024 FKO66014:FKO66024 FUK66014:FUK66024 GEG66014:GEG66024 GOC66014:GOC66024 GXY66014:GXY66024 HHU66014:HHU66024 HRQ66014:HRQ66024 IBM66014:IBM66024 ILI66014:ILI66024 IVE66014:IVE66024 JFA66014:JFA66024 JOW66014:JOW66024 JYS66014:JYS66024 KIO66014:KIO66024 KSK66014:KSK66024 LCG66014:LCG66024 LMC66014:LMC66024 LVY66014:LVY66024 MFU66014:MFU66024 MPQ66014:MPQ66024 MZM66014:MZM66024 NJI66014:NJI66024 NTE66014:NTE66024 ODA66014:ODA66024 OMW66014:OMW66024 OWS66014:OWS66024 PGO66014:PGO66024 PQK66014:PQK66024 QAG66014:QAG66024 QKC66014:QKC66024 QTY66014:QTY66024 RDU66014:RDU66024 RNQ66014:RNQ66024 RXM66014:RXM66024 SHI66014:SHI66024 SRE66014:SRE66024 TBA66014:TBA66024 TKW66014:TKW66024 TUS66014:TUS66024 UEO66014:UEO66024 UOK66014:UOK66024 UYG66014:UYG66024 VIC66014:VIC66024 VRY66014:VRY66024 WBU66014:WBU66024 WLQ66014:WLQ66024 WVM66014:WVM66024 H131550:H131560 JA131550:JA131560 SW131550:SW131560 ACS131550:ACS131560 AMO131550:AMO131560 AWK131550:AWK131560 BGG131550:BGG131560 BQC131550:BQC131560 BZY131550:BZY131560 CJU131550:CJU131560 CTQ131550:CTQ131560 DDM131550:DDM131560 DNI131550:DNI131560 DXE131550:DXE131560 EHA131550:EHA131560 EQW131550:EQW131560 FAS131550:FAS131560 FKO131550:FKO131560 FUK131550:FUK131560 GEG131550:GEG131560 GOC131550:GOC131560 GXY131550:GXY131560 HHU131550:HHU131560 HRQ131550:HRQ131560 IBM131550:IBM131560 ILI131550:ILI131560 IVE131550:IVE131560 JFA131550:JFA131560 JOW131550:JOW131560 JYS131550:JYS131560 KIO131550:KIO131560 KSK131550:KSK131560 LCG131550:LCG131560 LMC131550:LMC131560 LVY131550:LVY131560 MFU131550:MFU131560 MPQ131550:MPQ131560 MZM131550:MZM131560 NJI131550:NJI131560 NTE131550:NTE131560 ODA131550:ODA131560 OMW131550:OMW131560 OWS131550:OWS131560 PGO131550:PGO131560 PQK131550:PQK131560 QAG131550:QAG131560 QKC131550:QKC131560 QTY131550:QTY131560 RDU131550:RDU131560 RNQ131550:RNQ131560 RXM131550:RXM131560 SHI131550:SHI131560 SRE131550:SRE131560 TBA131550:TBA131560 TKW131550:TKW131560 TUS131550:TUS131560 UEO131550:UEO131560 UOK131550:UOK131560 UYG131550:UYG131560 VIC131550:VIC131560 VRY131550:VRY131560 WBU131550:WBU131560 WLQ131550:WLQ131560 WVM131550:WVM131560 H197086:H197096 JA197086:JA197096 SW197086:SW197096 ACS197086:ACS197096 AMO197086:AMO197096 AWK197086:AWK197096 BGG197086:BGG197096 BQC197086:BQC197096 BZY197086:BZY197096 CJU197086:CJU197096 CTQ197086:CTQ197096 DDM197086:DDM197096 DNI197086:DNI197096 DXE197086:DXE197096 EHA197086:EHA197096 EQW197086:EQW197096 FAS197086:FAS197096 FKO197086:FKO197096 FUK197086:FUK197096 GEG197086:GEG197096 GOC197086:GOC197096 GXY197086:GXY197096 HHU197086:HHU197096 HRQ197086:HRQ197096 IBM197086:IBM197096 ILI197086:ILI197096 IVE197086:IVE197096 JFA197086:JFA197096 JOW197086:JOW197096 JYS197086:JYS197096 KIO197086:KIO197096 KSK197086:KSK197096 LCG197086:LCG197096 LMC197086:LMC197096 LVY197086:LVY197096 MFU197086:MFU197096 MPQ197086:MPQ197096 MZM197086:MZM197096 NJI197086:NJI197096 NTE197086:NTE197096 ODA197086:ODA197096 OMW197086:OMW197096 OWS197086:OWS197096 PGO197086:PGO197096 PQK197086:PQK197096 QAG197086:QAG197096 QKC197086:QKC197096 QTY197086:QTY197096 RDU197086:RDU197096 RNQ197086:RNQ197096 RXM197086:RXM197096 SHI197086:SHI197096 SRE197086:SRE197096 TBA197086:TBA197096 TKW197086:TKW197096 TUS197086:TUS197096 UEO197086:UEO197096 UOK197086:UOK197096 UYG197086:UYG197096 VIC197086:VIC197096 VRY197086:VRY197096 WBU197086:WBU197096 WLQ197086:WLQ197096 WVM197086:WVM197096 H262622:H262632 JA262622:JA262632 SW262622:SW262632 ACS262622:ACS262632 AMO262622:AMO262632 AWK262622:AWK262632 BGG262622:BGG262632 BQC262622:BQC262632 BZY262622:BZY262632 CJU262622:CJU262632 CTQ262622:CTQ262632 DDM262622:DDM262632 DNI262622:DNI262632 DXE262622:DXE262632 EHA262622:EHA262632 EQW262622:EQW262632 FAS262622:FAS262632 FKO262622:FKO262632 FUK262622:FUK262632 GEG262622:GEG262632 GOC262622:GOC262632 GXY262622:GXY262632 HHU262622:HHU262632 HRQ262622:HRQ262632 IBM262622:IBM262632 ILI262622:ILI262632 IVE262622:IVE262632 JFA262622:JFA262632 JOW262622:JOW262632 JYS262622:JYS262632 KIO262622:KIO262632 KSK262622:KSK262632 LCG262622:LCG262632 LMC262622:LMC262632 LVY262622:LVY262632 MFU262622:MFU262632 MPQ262622:MPQ262632 MZM262622:MZM262632 NJI262622:NJI262632 NTE262622:NTE262632 ODA262622:ODA262632 OMW262622:OMW262632 OWS262622:OWS262632 PGO262622:PGO262632 PQK262622:PQK262632 QAG262622:QAG262632 QKC262622:QKC262632 QTY262622:QTY262632 RDU262622:RDU262632 RNQ262622:RNQ262632 RXM262622:RXM262632 SHI262622:SHI262632 SRE262622:SRE262632 TBA262622:TBA262632 TKW262622:TKW262632 TUS262622:TUS262632 UEO262622:UEO262632 UOK262622:UOK262632 UYG262622:UYG262632 VIC262622:VIC262632 VRY262622:VRY262632 WBU262622:WBU262632 WLQ262622:WLQ262632 WVM262622:WVM262632 H328158:H328168 JA328158:JA328168 SW328158:SW328168 ACS328158:ACS328168 AMO328158:AMO328168 AWK328158:AWK328168 BGG328158:BGG328168 BQC328158:BQC328168 BZY328158:BZY328168 CJU328158:CJU328168 CTQ328158:CTQ328168 DDM328158:DDM328168 DNI328158:DNI328168 DXE328158:DXE328168 EHA328158:EHA328168 EQW328158:EQW328168 FAS328158:FAS328168 FKO328158:FKO328168 FUK328158:FUK328168 GEG328158:GEG328168 GOC328158:GOC328168 GXY328158:GXY328168 HHU328158:HHU328168 HRQ328158:HRQ328168 IBM328158:IBM328168 ILI328158:ILI328168 IVE328158:IVE328168 JFA328158:JFA328168 JOW328158:JOW328168 JYS328158:JYS328168 KIO328158:KIO328168 KSK328158:KSK328168 LCG328158:LCG328168 LMC328158:LMC328168 LVY328158:LVY328168 MFU328158:MFU328168 MPQ328158:MPQ328168 MZM328158:MZM328168 NJI328158:NJI328168 NTE328158:NTE328168 ODA328158:ODA328168 OMW328158:OMW328168 OWS328158:OWS328168 PGO328158:PGO328168 PQK328158:PQK328168 QAG328158:QAG328168 QKC328158:QKC328168 QTY328158:QTY328168 RDU328158:RDU328168 RNQ328158:RNQ328168 RXM328158:RXM328168 SHI328158:SHI328168 SRE328158:SRE328168 TBA328158:TBA328168 TKW328158:TKW328168 TUS328158:TUS328168 UEO328158:UEO328168 UOK328158:UOK328168 UYG328158:UYG328168 VIC328158:VIC328168 VRY328158:VRY328168 WBU328158:WBU328168 WLQ328158:WLQ328168 WVM328158:WVM328168 H393694:H393704 JA393694:JA393704 SW393694:SW393704 ACS393694:ACS393704 AMO393694:AMO393704 AWK393694:AWK393704 BGG393694:BGG393704 BQC393694:BQC393704 BZY393694:BZY393704 CJU393694:CJU393704 CTQ393694:CTQ393704 DDM393694:DDM393704 DNI393694:DNI393704 DXE393694:DXE393704 EHA393694:EHA393704 EQW393694:EQW393704 FAS393694:FAS393704 FKO393694:FKO393704 FUK393694:FUK393704 GEG393694:GEG393704 GOC393694:GOC393704 GXY393694:GXY393704 HHU393694:HHU393704 HRQ393694:HRQ393704 IBM393694:IBM393704 ILI393694:ILI393704 IVE393694:IVE393704 JFA393694:JFA393704 JOW393694:JOW393704 JYS393694:JYS393704 KIO393694:KIO393704 KSK393694:KSK393704 LCG393694:LCG393704 LMC393694:LMC393704 LVY393694:LVY393704 MFU393694:MFU393704 MPQ393694:MPQ393704 MZM393694:MZM393704 NJI393694:NJI393704 NTE393694:NTE393704 ODA393694:ODA393704 OMW393694:OMW393704 OWS393694:OWS393704 PGO393694:PGO393704 PQK393694:PQK393704 QAG393694:QAG393704 QKC393694:QKC393704 QTY393694:QTY393704 RDU393694:RDU393704 RNQ393694:RNQ393704 RXM393694:RXM393704 SHI393694:SHI393704 SRE393694:SRE393704 TBA393694:TBA393704 TKW393694:TKW393704 TUS393694:TUS393704 UEO393694:UEO393704 UOK393694:UOK393704 UYG393694:UYG393704 VIC393694:VIC393704 VRY393694:VRY393704 WBU393694:WBU393704 WLQ393694:WLQ393704 WVM393694:WVM393704 H459230:H459240 JA459230:JA459240 SW459230:SW459240 ACS459230:ACS459240 AMO459230:AMO459240 AWK459230:AWK459240 BGG459230:BGG459240 BQC459230:BQC459240 BZY459230:BZY459240 CJU459230:CJU459240 CTQ459230:CTQ459240 DDM459230:DDM459240 DNI459230:DNI459240 DXE459230:DXE459240 EHA459230:EHA459240 EQW459230:EQW459240 FAS459230:FAS459240 FKO459230:FKO459240 FUK459230:FUK459240 GEG459230:GEG459240 GOC459230:GOC459240 GXY459230:GXY459240 HHU459230:HHU459240 HRQ459230:HRQ459240 IBM459230:IBM459240 ILI459230:ILI459240 IVE459230:IVE459240 JFA459230:JFA459240 JOW459230:JOW459240 JYS459230:JYS459240 KIO459230:KIO459240 KSK459230:KSK459240 LCG459230:LCG459240 LMC459230:LMC459240 LVY459230:LVY459240 MFU459230:MFU459240 MPQ459230:MPQ459240 MZM459230:MZM459240 NJI459230:NJI459240 NTE459230:NTE459240 ODA459230:ODA459240 OMW459230:OMW459240 OWS459230:OWS459240 PGO459230:PGO459240 PQK459230:PQK459240 QAG459230:QAG459240 QKC459230:QKC459240 QTY459230:QTY459240 RDU459230:RDU459240 RNQ459230:RNQ459240 RXM459230:RXM459240 SHI459230:SHI459240 SRE459230:SRE459240 TBA459230:TBA459240 TKW459230:TKW459240 TUS459230:TUS459240 UEO459230:UEO459240 UOK459230:UOK459240 UYG459230:UYG459240 VIC459230:VIC459240 VRY459230:VRY459240 WBU459230:WBU459240 WLQ459230:WLQ459240 WVM459230:WVM459240 H524766:H524776 JA524766:JA524776 SW524766:SW524776 ACS524766:ACS524776 AMO524766:AMO524776 AWK524766:AWK524776 BGG524766:BGG524776 BQC524766:BQC524776 BZY524766:BZY524776 CJU524766:CJU524776 CTQ524766:CTQ524776 DDM524766:DDM524776 DNI524766:DNI524776 DXE524766:DXE524776 EHA524766:EHA524776 EQW524766:EQW524776 FAS524766:FAS524776 FKO524766:FKO524776 FUK524766:FUK524776 GEG524766:GEG524776 GOC524766:GOC524776 GXY524766:GXY524776 HHU524766:HHU524776 HRQ524766:HRQ524776 IBM524766:IBM524776 ILI524766:ILI524776 IVE524766:IVE524776 JFA524766:JFA524776 JOW524766:JOW524776 JYS524766:JYS524776 KIO524766:KIO524776 KSK524766:KSK524776 LCG524766:LCG524776 LMC524766:LMC524776 LVY524766:LVY524776 MFU524766:MFU524776 MPQ524766:MPQ524776 MZM524766:MZM524776 NJI524766:NJI524776 NTE524766:NTE524776 ODA524766:ODA524776 OMW524766:OMW524776 OWS524766:OWS524776 PGO524766:PGO524776 PQK524766:PQK524776 QAG524766:QAG524776 QKC524766:QKC524776 QTY524766:QTY524776 RDU524766:RDU524776 RNQ524766:RNQ524776 RXM524766:RXM524776 SHI524766:SHI524776 SRE524766:SRE524776 TBA524766:TBA524776 TKW524766:TKW524776 TUS524766:TUS524776 UEO524766:UEO524776 UOK524766:UOK524776 UYG524766:UYG524776 VIC524766:VIC524776 VRY524766:VRY524776 WBU524766:WBU524776 WLQ524766:WLQ524776 WVM524766:WVM524776 H590302:H590312 JA590302:JA590312 SW590302:SW590312 ACS590302:ACS590312 AMO590302:AMO590312 AWK590302:AWK590312 BGG590302:BGG590312 BQC590302:BQC590312 BZY590302:BZY590312 CJU590302:CJU590312 CTQ590302:CTQ590312 DDM590302:DDM590312 DNI590302:DNI590312 DXE590302:DXE590312 EHA590302:EHA590312 EQW590302:EQW590312 FAS590302:FAS590312 FKO590302:FKO590312 FUK590302:FUK590312 GEG590302:GEG590312 GOC590302:GOC590312 GXY590302:GXY590312 HHU590302:HHU590312 HRQ590302:HRQ590312 IBM590302:IBM590312 ILI590302:ILI590312 IVE590302:IVE590312 JFA590302:JFA590312 JOW590302:JOW590312 JYS590302:JYS590312 KIO590302:KIO590312 KSK590302:KSK590312 LCG590302:LCG590312 LMC590302:LMC590312 LVY590302:LVY590312 MFU590302:MFU590312 MPQ590302:MPQ590312 MZM590302:MZM590312 NJI590302:NJI590312 NTE590302:NTE590312 ODA590302:ODA590312 OMW590302:OMW590312 OWS590302:OWS590312 PGO590302:PGO590312 PQK590302:PQK590312 QAG590302:QAG590312 QKC590302:QKC590312 QTY590302:QTY590312 RDU590302:RDU590312 RNQ590302:RNQ590312 RXM590302:RXM590312 SHI590302:SHI590312 SRE590302:SRE590312 TBA590302:TBA590312 TKW590302:TKW590312 TUS590302:TUS590312 UEO590302:UEO590312 UOK590302:UOK590312 UYG590302:UYG590312 VIC590302:VIC590312 VRY590302:VRY590312 WBU590302:WBU590312 WLQ590302:WLQ590312 WVM590302:WVM590312 H655838:H655848 JA655838:JA655848 SW655838:SW655848 ACS655838:ACS655848 AMO655838:AMO655848 AWK655838:AWK655848 BGG655838:BGG655848 BQC655838:BQC655848 BZY655838:BZY655848 CJU655838:CJU655848 CTQ655838:CTQ655848 DDM655838:DDM655848 DNI655838:DNI655848 DXE655838:DXE655848 EHA655838:EHA655848 EQW655838:EQW655848 FAS655838:FAS655848 FKO655838:FKO655848 FUK655838:FUK655848 GEG655838:GEG655848 GOC655838:GOC655848 GXY655838:GXY655848 HHU655838:HHU655848 HRQ655838:HRQ655848 IBM655838:IBM655848 ILI655838:ILI655848 IVE655838:IVE655848 JFA655838:JFA655848 JOW655838:JOW655848 JYS655838:JYS655848 KIO655838:KIO655848 KSK655838:KSK655848 LCG655838:LCG655848 LMC655838:LMC655848 LVY655838:LVY655848 MFU655838:MFU655848 MPQ655838:MPQ655848 MZM655838:MZM655848 NJI655838:NJI655848 NTE655838:NTE655848 ODA655838:ODA655848 OMW655838:OMW655848 OWS655838:OWS655848 PGO655838:PGO655848 PQK655838:PQK655848 QAG655838:QAG655848 QKC655838:QKC655848 QTY655838:QTY655848 RDU655838:RDU655848 RNQ655838:RNQ655848 RXM655838:RXM655848 SHI655838:SHI655848 SRE655838:SRE655848 TBA655838:TBA655848 TKW655838:TKW655848 TUS655838:TUS655848 UEO655838:UEO655848 UOK655838:UOK655848 UYG655838:UYG655848 VIC655838:VIC655848 VRY655838:VRY655848 WBU655838:WBU655848 WLQ655838:WLQ655848 WVM655838:WVM655848 H721374:H721384 JA721374:JA721384 SW721374:SW721384 ACS721374:ACS721384 AMO721374:AMO721384 AWK721374:AWK721384 BGG721374:BGG721384 BQC721374:BQC721384 BZY721374:BZY721384 CJU721374:CJU721384 CTQ721374:CTQ721384 DDM721374:DDM721384 DNI721374:DNI721384 DXE721374:DXE721384 EHA721374:EHA721384 EQW721374:EQW721384 FAS721374:FAS721384 FKO721374:FKO721384 FUK721374:FUK721384 GEG721374:GEG721384 GOC721374:GOC721384 GXY721374:GXY721384 HHU721374:HHU721384 HRQ721374:HRQ721384 IBM721374:IBM721384 ILI721374:ILI721384 IVE721374:IVE721384 JFA721374:JFA721384 JOW721374:JOW721384 JYS721374:JYS721384 KIO721374:KIO721384 KSK721374:KSK721384 LCG721374:LCG721384 LMC721374:LMC721384 LVY721374:LVY721384 MFU721374:MFU721384 MPQ721374:MPQ721384 MZM721374:MZM721384 NJI721374:NJI721384 NTE721374:NTE721384 ODA721374:ODA721384 OMW721374:OMW721384 OWS721374:OWS721384 PGO721374:PGO721384 PQK721374:PQK721384 QAG721374:QAG721384 QKC721374:QKC721384 QTY721374:QTY721384 RDU721374:RDU721384 RNQ721374:RNQ721384 RXM721374:RXM721384 SHI721374:SHI721384 SRE721374:SRE721384 TBA721374:TBA721384 TKW721374:TKW721384 TUS721374:TUS721384 UEO721374:UEO721384 UOK721374:UOK721384 UYG721374:UYG721384 VIC721374:VIC721384 VRY721374:VRY721384 WBU721374:WBU721384 WLQ721374:WLQ721384 WVM721374:WVM721384 H786910:H786920 JA786910:JA786920 SW786910:SW786920 ACS786910:ACS786920 AMO786910:AMO786920 AWK786910:AWK786920 BGG786910:BGG786920 BQC786910:BQC786920 BZY786910:BZY786920 CJU786910:CJU786920 CTQ786910:CTQ786920 DDM786910:DDM786920 DNI786910:DNI786920 DXE786910:DXE786920 EHA786910:EHA786920 EQW786910:EQW786920 FAS786910:FAS786920 FKO786910:FKO786920 FUK786910:FUK786920 GEG786910:GEG786920 GOC786910:GOC786920 GXY786910:GXY786920 HHU786910:HHU786920 HRQ786910:HRQ786920 IBM786910:IBM786920 ILI786910:ILI786920 IVE786910:IVE786920 JFA786910:JFA786920 JOW786910:JOW786920 JYS786910:JYS786920 KIO786910:KIO786920 KSK786910:KSK786920 LCG786910:LCG786920 LMC786910:LMC786920 LVY786910:LVY786920 MFU786910:MFU786920 MPQ786910:MPQ786920 MZM786910:MZM786920 NJI786910:NJI786920 NTE786910:NTE786920 ODA786910:ODA786920 OMW786910:OMW786920 OWS786910:OWS786920 PGO786910:PGO786920 PQK786910:PQK786920 QAG786910:QAG786920 QKC786910:QKC786920 QTY786910:QTY786920 RDU786910:RDU786920 RNQ786910:RNQ786920 RXM786910:RXM786920 SHI786910:SHI786920 SRE786910:SRE786920 TBA786910:TBA786920 TKW786910:TKW786920 TUS786910:TUS786920 UEO786910:UEO786920 UOK786910:UOK786920 UYG786910:UYG786920 VIC786910:VIC786920 VRY786910:VRY786920 WBU786910:WBU786920 WLQ786910:WLQ786920 WVM786910:WVM786920 H852446:H852456 JA852446:JA852456 SW852446:SW852456 ACS852446:ACS852456 AMO852446:AMO852456 AWK852446:AWK852456 BGG852446:BGG852456 BQC852446:BQC852456 BZY852446:BZY852456 CJU852446:CJU852456 CTQ852446:CTQ852456 DDM852446:DDM852456 DNI852446:DNI852456 DXE852446:DXE852456 EHA852446:EHA852456 EQW852446:EQW852456 FAS852446:FAS852456 FKO852446:FKO852456 FUK852446:FUK852456 GEG852446:GEG852456 GOC852446:GOC852456 GXY852446:GXY852456 HHU852446:HHU852456 HRQ852446:HRQ852456 IBM852446:IBM852456 ILI852446:ILI852456 IVE852446:IVE852456 JFA852446:JFA852456 JOW852446:JOW852456 JYS852446:JYS852456 KIO852446:KIO852456 KSK852446:KSK852456 LCG852446:LCG852456 LMC852446:LMC852456 LVY852446:LVY852456 MFU852446:MFU852456 MPQ852446:MPQ852456 MZM852446:MZM852456 NJI852446:NJI852456 NTE852446:NTE852456 ODA852446:ODA852456 OMW852446:OMW852456 OWS852446:OWS852456 PGO852446:PGO852456 PQK852446:PQK852456 QAG852446:QAG852456 QKC852446:QKC852456 QTY852446:QTY852456 RDU852446:RDU852456 RNQ852446:RNQ852456 RXM852446:RXM852456 SHI852446:SHI852456 SRE852446:SRE852456 TBA852446:TBA852456 TKW852446:TKW852456 TUS852446:TUS852456 UEO852446:UEO852456 UOK852446:UOK852456 UYG852446:UYG852456 VIC852446:VIC852456 VRY852446:VRY852456 WBU852446:WBU852456 WLQ852446:WLQ852456 WVM852446:WVM852456 H917982:H917992 JA917982:JA917992 SW917982:SW917992 ACS917982:ACS917992 AMO917982:AMO917992 AWK917982:AWK917992 BGG917982:BGG917992 BQC917982:BQC917992 BZY917982:BZY917992 CJU917982:CJU917992 CTQ917982:CTQ917992 DDM917982:DDM917992 DNI917982:DNI917992 DXE917982:DXE917992 EHA917982:EHA917992 EQW917982:EQW917992 FAS917982:FAS917992 FKO917982:FKO917992 FUK917982:FUK917992 GEG917982:GEG917992 GOC917982:GOC917992 GXY917982:GXY917992 HHU917982:HHU917992 HRQ917982:HRQ917992 IBM917982:IBM917992 ILI917982:ILI917992 IVE917982:IVE917992 JFA917982:JFA917992 JOW917982:JOW917992 JYS917982:JYS917992 KIO917982:KIO917992 KSK917982:KSK917992 LCG917982:LCG917992 LMC917982:LMC917992 LVY917982:LVY917992 MFU917982:MFU917992 MPQ917982:MPQ917992 MZM917982:MZM917992 NJI917982:NJI917992 NTE917982:NTE917992 ODA917982:ODA917992 OMW917982:OMW917992 OWS917982:OWS917992 PGO917982:PGO917992 PQK917982:PQK917992 QAG917982:QAG917992 QKC917982:QKC917992 QTY917982:QTY917992 RDU917982:RDU917992 RNQ917982:RNQ917992 RXM917982:RXM917992 SHI917982:SHI917992 SRE917982:SRE917992 TBA917982:TBA917992 TKW917982:TKW917992 TUS917982:TUS917992 UEO917982:UEO917992 UOK917982:UOK917992 UYG917982:UYG917992 VIC917982:VIC917992 VRY917982:VRY917992 WBU917982:WBU917992 WLQ917982:WLQ917992 WVM917982:WVM917992 H983518:H983528 JA983518:JA983528 SW983518:SW983528 ACS983518:ACS983528 AMO983518:AMO983528 AWK983518:AWK983528 BGG983518:BGG983528 BQC983518:BQC983528 BZY983518:BZY983528 CJU983518:CJU983528 CTQ983518:CTQ983528 DDM983518:DDM983528 DNI983518:DNI983528 DXE983518:DXE983528 EHA983518:EHA983528 EQW983518:EQW983528 FAS983518:FAS983528 FKO983518:FKO983528 FUK983518:FUK983528 GEG983518:GEG983528 GOC983518:GOC983528 GXY983518:GXY983528 HHU983518:HHU983528 HRQ983518:HRQ983528 IBM983518:IBM983528 ILI983518:ILI983528 IVE983518:IVE983528 JFA983518:JFA983528 JOW983518:JOW983528 JYS983518:JYS983528 KIO983518:KIO983528 KSK983518:KSK983528 LCG983518:LCG983528 LMC983518:LMC983528 LVY983518:LVY983528 MFU983518:MFU983528 MPQ983518:MPQ983528 MZM983518:MZM983528 NJI983518:NJI983528 NTE983518:NTE983528 ODA983518:ODA983528 OMW983518:OMW983528 OWS983518:OWS983528 PGO983518:PGO983528 PQK983518:PQK983528 QAG983518:QAG983528 QKC983518:QKC983528 QTY983518:QTY983528 RDU983518:RDU983528 RNQ983518:RNQ983528 RXM983518:RXM983528 SHI983518:SHI983528 SRE983518:SRE983528 TBA983518:TBA983528 TKW983518:TKW983528 TUS983518:TUS983528 UEO983518:UEO983528 UOK983518:UOK983528 UYG983518:UYG983528 VIC983518:VIC983528 VRY983518:VRY983528 WBU983518:WBU983528 WLQ983518:WLQ983528 WVM983518:WVM983528 SHJ983449:SHJ983666 JA491:JA504 SW491:SW504 ACS491:ACS504 AMO491:AMO504 AWK491:AWK504 BGG491:BGG504 BQC491:BQC504 BZY491:BZY504 CJU491:CJU504 CTQ491:CTQ504 DDM491:DDM504 DNI491:DNI504 DXE491:DXE504 EHA491:EHA504 EQW491:EQW504 FAS491:FAS504 FKO491:FKO504 FUK491:FUK504 GEG491:GEG504 GOC491:GOC504 GXY491:GXY504 HHU491:HHU504 HRQ491:HRQ504 IBM491:IBM504 ILI491:ILI504 IVE491:IVE504 JFA491:JFA504 JOW491:JOW504 JYS491:JYS504 KIO491:KIO504 KSK491:KSK504 LCG491:LCG504 LMC491:LMC504 LVY491:LVY504 MFU491:MFU504 MPQ491:MPQ504 MZM491:MZM504 NJI491:NJI504 NTE491:NTE504 ODA491:ODA504 OMW491:OMW504 OWS491:OWS504 PGO491:PGO504 PQK491:PQK504 QAG491:QAG504 QKC491:QKC504 QTY491:QTY504 RDU491:RDU504 RNQ491:RNQ504 RXM491:RXM504 SHI491:SHI504 SRE491:SRE504 TBA491:TBA504 TKW491:TKW504 TUS491:TUS504 UEO491:UEO504 UOK491:UOK504 UYG491:UYG504 VIC491:VIC504 VRY491:VRY504 WBU491:WBU504 WLQ491:WLQ504 WVM491:WVM504 H66027:H66040 JA66027:JA66040 SW66027:SW66040 ACS66027:ACS66040 AMO66027:AMO66040 AWK66027:AWK66040 BGG66027:BGG66040 BQC66027:BQC66040 BZY66027:BZY66040 CJU66027:CJU66040 CTQ66027:CTQ66040 DDM66027:DDM66040 DNI66027:DNI66040 DXE66027:DXE66040 EHA66027:EHA66040 EQW66027:EQW66040 FAS66027:FAS66040 FKO66027:FKO66040 FUK66027:FUK66040 GEG66027:GEG66040 GOC66027:GOC66040 GXY66027:GXY66040 HHU66027:HHU66040 HRQ66027:HRQ66040 IBM66027:IBM66040 ILI66027:ILI66040 IVE66027:IVE66040 JFA66027:JFA66040 JOW66027:JOW66040 JYS66027:JYS66040 KIO66027:KIO66040 KSK66027:KSK66040 LCG66027:LCG66040 LMC66027:LMC66040 LVY66027:LVY66040 MFU66027:MFU66040 MPQ66027:MPQ66040 MZM66027:MZM66040 NJI66027:NJI66040 NTE66027:NTE66040 ODA66027:ODA66040 OMW66027:OMW66040 OWS66027:OWS66040 PGO66027:PGO66040 PQK66027:PQK66040 QAG66027:QAG66040 QKC66027:QKC66040 QTY66027:QTY66040 RDU66027:RDU66040 RNQ66027:RNQ66040 RXM66027:RXM66040 SHI66027:SHI66040 SRE66027:SRE66040 TBA66027:TBA66040 TKW66027:TKW66040 TUS66027:TUS66040 UEO66027:UEO66040 UOK66027:UOK66040 UYG66027:UYG66040 VIC66027:VIC66040 VRY66027:VRY66040 WBU66027:WBU66040 WLQ66027:WLQ66040 WVM66027:WVM66040 H131563:H131576 JA131563:JA131576 SW131563:SW131576 ACS131563:ACS131576 AMO131563:AMO131576 AWK131563:AWK131576 BGG131563:BGG131576 BQC131563:BQC131576 BZY131563:BZY131576 CJU131563:CJU131576 CTQ131563:CTQ131576 DDM131563:DDM131576 DNI131563:DNI131576 DXE131563:DXE131576 EHA131563:EHA131576 EQW131563:EQW131576 FAS131563:FAS131576 FKO131563:FKO131576 FUK131563:FUK131576 GEG131563:GEG131576 GOC131563:GOC131576 GXY131563:GXY131576 HHU131563:HHU131576 HRQ131563:HRQ131576 IBM131563:IBM131576 ILI131563:ILI131576 IVE131563:IVE131576 JFA131563:JFA131576 JOW131563:JOW131576 JYS131563:JYS131576 KIO131563:KIO131576 KSK131563:KSK131576 LCG131563:LCG131576 LMC131563:LMC131576 LVY131563:LVY131576 MFU131563:MFU131576 MPQ131563:MPQ131576 MZM131563:MZM131576 NJI131563:NJI131576 NTE131563:NTE131576 ODA131563:ODA131576 OMW131563:OMW131576 OWS131563:OWS131576 PGO131563:PGO131576 PQK131563:PQK131576 QAG131563:QAG131576 QKC131563:QKC131576 QTY131563:QTY131576 RDU131563:RDU131576 RNQ131563:RNQ131576 RXM131563:RXM131576 SHI131563:SHI131576 SRE131563:SRE131576 TBA131563:TBA131576 TKW131563:TKW131576 TUS131563:TUS131576 UEO131563:UEO131576 UOK131563:UOK131576 UYG131563:UYG131576 VIC131563:VIC131576 VRY131563:VRY131576 WBU131563:WBU131576 WLQ131563:WLQ131576 WVM131563:WVM131576 H197099:H197112 JA197099:JA197112 SW197099:SW197112 ACS197099:ACS197112 AMO197099:AMO197112 AWK197099:AWK197112 BGG197099:BGG197112 BQC197099:BQC197112 BZY197099:BZY197112 CJU197099:CJU197112 CTQ197099:CTQ197112 DDM197099:DDM197112 DNI197099:DNI197112 DXE197099:DXE197112 EHA197099:EHA197112 EQW197099:EQW197112 FAS197099:FAS197112 FKO197099:FKO197112 FUK197099:FUK197112 GEG197099:GEG197112 GOC197099:GOC197112 GXY197099:GXY197112 HHU197099:HHU197112 HRQ197099:HRQ197112 IBM197099:IBM197112 ILI197099:ILI197112 IVE197099:IVE197112 JFA197099:JFA197112 JOW197099:JOW197112 JYS197099:JYS197112 KIO197099:KIO197112 KSK197099:KSK197112 LCG197099:LCG197112 LMC197099:LMC197112 LVY197099:LVY197112 MFU197099:MFU197112 MPQ197099:MPQ197112 MZM197099:MZM197112 NJI197099:NJI197112 NTE197099:NTE197112 ODA197099:ODA197112 OMW197099:OMW197112 OWS197099:OWS197112 PGO197099:PGO197112 PQK197099:PQK197112 QAG197099:QAG197112 QKC197099:QKC197112 QTY197099:QTY197112 RDU197099:RDU197112 RNQ197099:RNQ197112 RXM197099:RXM197112 SHI197099:SHI197112 SRE197099:SRE197112 TBA197099:TBA197112 TKW197099:TKW197112 TUS197099:TUS197112 UEO197099:UEO197112 UOK197099:UOK197112 UYG197099:UYG197112 VIC197099:VIC197112 VRY197099:VRY197112 WBU197099:WBU197112 WLQ197099:WLQ197112 WVM197099:WVM197112 H262635:H262648 JA262635:JA262648 SW262635:SW262648 ACS262635:ACS262648 AMO262635:AMO262648 AWK262635:AWK262648 BGG262635:BGG262648 BQC262635:BQC262648 BZY262635:BZY262648 CJU262635:CJU262648 CTQ262635:CTQ262648 DDM262635:DDM262648 DNI262635:DNI262648 DXE262635:DXE262648 EHA262635:EHA262648 EQW262635:EQW262648 FAS262635:FAS262648 FKO262635:FKO262648 FUK262635:FUK262648 GEG262635:GEG262648 GOC262635:GOC262648 GXY262635:GXY262648 HHU262635:HHU262648 HRQ262635:HRQ262648 IBM262635:IBM262648 ILI262635:ILI262648 IVE262635:IVE262648 JFA262635:JFA262648 JOW262635:JOW262648 JYS262635:JYS262648 KIO262635:KIO262648 KSK262635:KSK262648 LCG262635:LCG262648 LMC262635:LMC262648 LVY262635:LVY262648 MFU262635:MFU262648 MPQ262635:MPQ262648 MZM262635:MZM262648 NJI262635:NJI262648 NTE262635:NTE262648 ODA262635:ODA262648 OMW262635:OMW262648 OWS262635:OWS262648 PGO262635:PGO262648 PQK262635:PQK262648 QAG262635:QAG262648 QKC262635:QKC262648 QTY262635:QTY262648 RDU262635:RDU262648 RNQ262635:RNQ262648 RXM262635:RXM262648 SHI262635:SHI262648 SRE262635:SRE262648 TBA262635:TBA262648 TKW262635:TKW262648 TUS262635:TUS262648 UEO262635:UEO262648 UOK262635:UOK262648 UYG262635:UYG262648 VIC262635:VIC262648 VRY262635:VRY262648 WBU262635:WBU262648 WLQ262635:WLQ262648 WVM262635:WVM262648 H328171:H328184 JA328171:JA328184 SW328171:SW328184 ACS328171:ACS328184 AMO328171:AMO328184 AWK328171:AWK328184 BGG328171:BGG328184 BQC328171:BQC328184 BZY328171:BZY328184 CJU328171:CJU328184 CTQ328171:CTQ328184 DDM328171:DDM328184 DNI328171:DNI328184 DXE328171:DXE328184 EHA328171:EHA328184 EQW328171:EQW328184 FAS328171:FAS328184 FKO328171:FKO328184 FUK328171:FUK328184 GEG328171:GEG328184 GOC328171:GOC328184 GXY328171:GXY328184 HHU328171:HHU328184 HRQ328171:HRQ328184 IBM328171:IBM328184 ILI328171:ILI328184 IVE328171:IVE328184 JFA328171:JFA328184 JOW328171:JOW328184 JYS328171:JYS328184 KIO328171:KIO328184 KSK328171:KSK328184 LCG328171:LCG328184 LMC328171:LMC328184 LVY328171:LVY328184 MFU328171:MFU328184 MPQ328171:MPQ328184 MZM328171:MZM328184 NJI328171:NJI328184 NTE328171:NTE328184 ODA328171:ODA328184 OMW328171:OMW328184 OWS328171:OWS328184 PGO328171:PGO328184 PQK328171:PQK328184 QAG328171:QAG328184 QKC328171:QKC328184 QTY328171:QTY328184 RDU328171:RDU328184 RNQ328171:RNQ328184 RXM328171:RXM328184 SHI328171:SHI328184 SRE328171:SRE328184 TBA328171:TBA328184 TKW328171:TKW328184 TUS328171:TUS328184 UEO328171:UEO328184 UOK328171:UOK328184 UYG328171:UYG328184 VIC328171:VIC328184 VRY328171:VRY328184 WBU328171:WBU328184 WLQ328171:WLQ328184 WVM328171:WVM328184 H393707:H393720 JA393707:JA393720 SW393707:SW393720 ACS393707:ACS393720 AMO393707:AMO393720 AWK393707:AWK393720 BGG393707:BGG393720 BQC393707:BQC393720 BZY393707:BZY393720 CJU393707:CJU393720 CTQ393707:CTQ393720 DDM393707:DDM393720 DNI393707:DNI393720 DXE393707:DXE393720 EHA393707:EHA393720 EQW393707:EQW393720 FAS393707:FAS393720 FKO393707:FKO393720 FUK393707:FUK393720 GEG393707:GEG393720 GOC393707:GOC393720 GXY393707:GXY393720 HHU393707:HHU393720 HRQ393707:HRQ393720 IBM393707:IBM393720 ILI393707:ILI393720 IVE393707:IVE393720 JFA393707:JFA393720 JOW393707:JOW393720 JYS393707:JYS393720 KIO393707:KIO393720 KSK393707:KSK393720 LCG393707:LCG393720 LMC393707:LMC393720 LVY393707:LVY393720 MFU393707:MFU393720 MPQ393707:MPQ393720 MZM393707:MZM393720 NJI393707:NJI393720 NTE393707:NTE393720 ODA393707:ODA393720 OMW393707:OMW393720 OWS393707:OWS393720 PGO393707:PGO393720 PQK393707:PQK393720 QAG393707:QAG393720 QKC393707:QKC393720 QTY393707:QTY393720 RDU393707:RDU393720 RNQ393707:RNQ393720 RXM393707:RXM393720 SHI393707:SHI393720 SRE393707:SRE393720 TBA393707:TBA393720 TKW393707:TKW393720 TUS393707:TUS393720 UEO393707:UEO393720 UOK393707:UOK393720 UYG393707:UYG393720 VIC393707:VIC393720 VRY393707:VRY393720 WBU393707:WBU393720 WLQ393707:WLQ393720 WVM393707:WVM393720 H459243:H459256 JA459243:JA459256 SW459243:SW459256 ACS459243:ACS459256 AMO459243:AMO459256 AWK459243:AWK459256 BGG459243:BGG459256 BQC459243:BQC459256 BZY459243:BZY459256 CJU459243:CJU459256 CTQ459243:CTQ459256 DDM459243:DDM459256 DNI459243:DNI459256 DXE459243:DXE459256 EHA459243:EHA459256 EQW459243:EQW459256 FAS459243:FAS459256 FKO459243:FKO459256 FUK459243:FUK459256 GEG459243:GEG459256 GOC459243:GOC459256 GXY459243:GXY459256 HHU459243:HHU459256 HRQ459243:HRQ459256 IBM459243:IBM459256 ILI459243:ILI459256 IVE459243:IVE459256 JFA459243:JFA459256 JOW459243:JOW459256 JYS459243:JYS459256 KIO459243:KIO459256 KSK459243:KSK459256 LCG459243:LCG459256 LMC459243:LMC459256 LVY459243:LVY459256 MFU459243:MFU459256 MPQ459243:MPQ459256 MZM459243:MZM459256 NJI459243:NJI459256 NTE459243:NTE459256 ODA459243:ODA459256 OMW459243:OMW459256 OWS459243:OWS459256 PGO459243:PGO459256 PQK459243:PQK459256 QAG459243:QAG459256 QKC459243:QKC459256 QTY459243:QTY459256 RDU459243:RDU459256 RNQ459243:RNQ459256 RXM459243:RXM459256 SHI459243:SHI459256 SRE459243:SRE459256 TBA459243:TBA459256 TKW459243:TKW459256 TUS459243:TUS459256 UEO459243:UEO459256 UOK459243:UOK459256 UYG459243:UYG459256 VIC459243:VIC459256 VRY459243:VRY459256 WBU459243:WBU459256 WLQ459243:WLQ459256 WVM459243:WVM459256 H524779:H524792 JA524779:JA524792 SW524779:SW524792 ACS524779:ACS524792 AMO524779:AMO524792 AWK524779:AWK524792 BGG524779:BGG524792 BQC524779:BQC524792 BZY524779:BZY524792 CJU524779:CJU524792 CTQ524779:CTQ524792 DDM524779:DDM524792 DNI524779:DNI524792 DXE524779:DXE524792 EHA524779:EHA524792 EQW524779:EQW524792 FAS524779:FAS524792 FKO524779:FKO524792 FUK524779:FUK524792 GEG524779:GEG524792 GOC524779:GOC524792 GXY524779:GXY524792 HHU524779:HHU524792 HRQ524779:HRQ524792 IBM524779:IBM524792 ILI524779:ILI524792 IVE524779:IVE524792 JFA524779:JFA524792 JOW524779:JOW524792 JYS524779:JYS524792 KIO524779:KIO524792 KSK524779:KSK524792 LCG524779:LCG524792 LMC524779:LMC524792 LVY524779:LVY524792 MFU524779:MFU524792 MPQ524779:MPQ524792 MZM524779:MZM524792 NJI524779:NJI524792 NTE524779:NTE524792 ODA524779:ODA524792 OMW524779:OMW524792 OWS524779:OWS524792 PGO524779:PGO524792 PQK524779:PQK524792 QAG524779:QAG524792 QKC524779:QKC524792 QTY524779:QTY524792 RDU524779:RDU524792 RNQ524779:RNQ524792 RXM524779:RXM524792 SHI524779:SHI524792 SRE524779:SRE524792 TBA524779:TBA524792 TKW524779:TKW524792 TUS524779:TUS524792 UEO524779:UEO524792 UOK524779:UOK524792 UYG524779:UYG524792 VIC524779:VIC524792 VRY524779:VRY524792 WBU524779:WBU524792 WLQ524779:WLQ524792 WVM524779:WVM524792 H590315:H590328 JA590315:JA590328 SW590315:SW590328 ACS590315:ACS590328 AMO590315:AMO590328 AWK590315:AWK590328 BGG590315:BGG590328 BQC590315:BQC590328 BZY590315:BZY590328 CJU590315:CJU590328 CTQ590315:CTQ590328 DDM590315:DDM590328 DNI590315:DNI590328 DXE590315:DXE590328 EHA590315:EHA590328 EQW590315:EQW590328 FAS590315:FAS590328 FKO590315:FKO590328 FUK590315:FUK590328 GEG590315:GEG590328 GOC590315:GOC590328 GXY590315:GXY590328 HHU590315:HHU590328 HRQ590315:HRQ590328 IBM590315:IBM590328 ILI590315:ILI590328 IVE590315:IVE590328 JFA590315:JFA590328 JOW590315:JOW590328 JYS590315:JYS590328 KIO590315:KIO590328 KSK590315:KSK590328 LCG590315:LCG590328 LMC590315:LMC590328 LVY590315:LVY590328 MFU590315:MFU590328 MPQ590315:MPQ590328 MZM590315:MZM590328 NJI590315:NJI590328 NTE590315:NTE590328 ODA590315:ODA590328 OMW590315:OMW590328 OWS590315:OWS590328 PGO590315:PGO590328 PQK590315:PQK590328 QAG590315:QAG590328 QKC590315:QKC590328 QTY590315:QTY590328 RDU590315:RDU590328 RNQ590315:RNQ590328 RXM590315:RXM590328 SHI590315:SHI590328 SRE590315:SRE590328 TBA590315:TBA590328 TKW590315:TKW590328 TUS590315:TUS590328 UEO590315:UEO590328 UOK590315:UOK590328 UYG590315:UYG590328 VIC590315:VIC590328 VRY590315:VRY590328 WBU590315:WBU590328 WLQ590315:WLQ590328 WVM590315:WVM590328 H655851:H655864 JA655851:JA655864 SW655851:SW655864 ACS655851:ACS655864 AMO655851:AMO655864 AWK655851:AWK655864 BGG655851:BGG655864 BQC655851:BQC655864 BZY655851:BZY655864 CJU655851:CJU655864 CTQ655851:CTQ655864 DDM655851:DDM655864 DNI655851:DNI655864 DXE655851:DXE655864 EHA655851:EHA655864 EQW655851:EQW655864 FAS655851:FAS655864 FKO655851:FKO655864 FUK655851:FUK655864 GEG655851:GEG655864 GOC655851:GOC655864 GXY655851:GXY655864 HHU655851:HHU655864 HRQ655851:HRQ655864 IBM655851:IBM655864 ILI655851:ILI655864 IVE655851:IVE655864 JFA655851:JFA655864 JOW655851:JOW655864 JYS655851:JYS655864 KIO655851:KIO655864 KSK655851:KSK655864 LCG655851:LCG655864 LMC655851:LMC655864 LVY655851:LVY655864 MFU655851:MFU655864 MPQ655851:MPQ655864 MZM655851:MZM655864 NJI655851:NJI655864 NTE655851:NTE655864 ODA655851:ODA655864 OMW655851:OMW655864 OWS655851:OWS655864 PGO655851:PGO655864 PQK655851:PQK655864 QAG655851:QAG655864 QKC655851:QKC655864 QTY655851:QTY655864 RDU655851:RDU655864 RNQ655851:RNQ655864 RXM655851:RXM655864 SHI655851:SHI655864 SRE655851:SRE655864 TBA655851:TBA655864 TKW655851:TKW655864 TUS655851:TUS655864 UEO655851:UEO655864 UOK655851:UOK655864 UYG655851:UYG655864 VIC655851:VIC655864 VRY655851:VRY655864 WBU655851:WBU655864 WLQ655851:WLQ655864 WVM655851:WVM655864 H721387:H721400 JA721387:JA721400 SW721387:SW721400 ACS721387:ACS721400 AMO721387:AMO721400 AWK721387:AWK721400 BGG721387:BGG721400 BQC721387:BQC721400 BZY721387:BZY721400 CJU721387:CJU721400 CTQ721387:CTQ721400 DDM721387:DDM721400 DNI721387:DNI721400 DXE721387:DXE721400 EHA721387:EHA721400 EQW721387:EQW721400 FAS721387:FAS721400 FKO721387:FKO721400 FUK721387:FUK721400 GEG721387:GEG721400 GOC721387:GOC721400 GXY721387:GXY721400 HHU721387:HHU721400 HRQ721387:HRQ721400 IBM721387:IBM721400 ILI721387:ILI721400 IVE721387:IVE721400 JFA721387:JFA721400 JOW721387:JOW721400 JYS721387:JYS721400 KIO721387:KIO721400 KSK721387:KSK721400 LCG721387:LCG721400 LMC721387:LMC721400 LVY721387:LVY721400 MFU721387:MFU721400 MPQ721387:MPQ721400 MZM721387:MZM721400 NJI721387:NJI721400 NTE721387:NTE721400 ODA721387:ODA721400 OMW721387:OMW721400 OWS721387:OWS721400 PGO721387:PGO721400 PQK721387:PQK721400 QAG721387:QAG721400 QKC721387:QKC721400 QTY721387:QTY721400 RDU721387:RDU721400 RNQ721387:RNQ721400 RXM721387:RXM721400 SHI721387:SHI721400 SRE721387:SRE721400 TBA721387:TBA721400 TKW721387:TKW721400 TUS721387:TUS721400 UEO721387:UEO721400 UOK721387:UOK721400 UYG721387:UYG721400 VIC721387:VIC721400 VRY721387:VRY721400 WBU721387:WBU721400 WLQ721387:WLQ721400 WVM721387:WVM721400 H786923:H786936 JA786923:JA786936 SW786923:SW786936 ACS786923:ACS786936 AMO786923:AMO786936 AWK786923:AWK786936 BGG786923:BGG786936 BQC786923:BQC786936 BZY786923:BZY786936 CJU786923:CJU786936 CTQ786923:CTQ786936 DDM786923:DDM786936 DNI786923:DNI786936 DXE786923:DXE786936 EHA786923:EHA786936 EQW786923:EQW786936 FAS786923:FAS786936 FKO786923:FKO786936 FUK786923:FUK786936 GEG786923:GEG786936 GOC786923:GOC786936 GXY786923:GXY786936 HHU786923:HHU786936 HRQ786923:HRQ786936 IBM786923:IBM786936 ILI786923:ILI786936 IVE786923:IVE786936 JFA786923:JFA786936 JOW786923:JOW786936 JYS786923:JYS786936 KIO786923:KIO786936 KSK786923:KSK786936 LCG786923:LCG786936 LMC786923:LMC786936 LVY786923:LVY786936 MFU786923:MFU786936 MPQ786923:MPQ786936 MZM786923:MZM786936 NJI786923:NJI786936 NTE786923:NTE786936 ODA786923:ODA786936 OMW786923:OMW786936 OWS786923:OWS786936 PGO786923:PGO786936 PQK786923:PQK786936 QAG786923:QAG786936 QKC786923:QKC786936 QTY786923:QTY786936 RDU786923:RDU786936 RNQ786923:RNQ786936 RXM786923:RXM786936 SHI786923:SHI786936 SRE786923:SRE786936 TBA786923:TBA786936 TKW786923:TKW786936 TUS786923:TUS786936 UEO786923:UEO786936 UOK786923:UOK786936 UYG786923:UYG786936 VIC786923:VIC786936 VRY786923:VRY786936 WBU786923:WBU786936 WLQ786923:WLQ786936 WVM786923:WVM786936 H852459:H852472 JA852459:JA852472 SW852459:SW852472 ACS852459:ACS852472 AMO852459:AMO852472 AWK852459:AWK852472 BGG852459:BGG852472 BQC852459:BQC852472 BZY852459:BZY852472 CJU852459:CJU852472 CTQ852459:CTQ852472 DDM852459:DDM852472 DNI852459:DNI852472 DXE852459:DXE852472 EHA852459:EHA852472 EQW852459:EQW852472 FAS852459:FAS852472 FKO852459:FKO852472 FUK852459:FUK852472 GEG852459:GEG852472 GOC852459:GOC852472 GXY852459:GXY852472 HHU852459:HHU852472 HRQ852459:HRQ852472 IBM852459:IBM852472 ILI852459:ILI852472 IVE852459:IVE852472 JFA852459:JFA852472 JOW852459:JOW852472 JYS852459:JYS852472 KIO852459:KIO852472 KSK852459:KSK852472 LCG852459:LCG852472 LMC852459:LMC852472 LVY852459:LVY852472 MFU852459:MFU852472 MPQ852459:MPQ852472 MZM852459:MZM852472 NJI852459:NJI852472 NTE852459:NTE852472 ODA852459:ODA852472 OMW852459:OMW852472 OWS852459:OWS852472 PGO852459:PGO852472 PQK852459:PQK852472 QAG852459:QAG852472 QKC852459:QKC852472 QTY852459:QTY852472 RDU852459:RDU852472 RNQ852459:RNQ852472 RXM852459:RXM852472 SHI852459:SHI852472 SRE852459:SRE852472 TBA852459:TBA852472 TKW852459:TKW852472 TUS852459:TUS852472 UEO852459:UEO852472 UOK852459:UOK852472 UYG852459:UYG852472 VIC852459:VIC852472 VRY852459:VRY852472 WBU852459:WBU852472 WLQ852459:WLQ852472 WVM852459:WVM852472 H917995:H918008 JA917995:JA918008 SW917995:SW918008 ACS917995:ACS918008 AMO917995:AMO918008 AWK917995:AWK918008 BGG917995:BGG918008 BQC917995:BQC918008 BZY917995:BZY918008 CJU917995:CJU918008 CTQ917995:CTQ918008 DDM917995:DDM918008 DNI917995:DNI918008 DXE917995:DXE918008 EHA917995:EHA918008 EQW917995:EQW918008 FAS917995:FAS918008 FKO917995:FKO918008 FUK917995:FUK918008 GEG917995:GEG918008 GOC917995:GOC918008 GXY917995:GXY918008 HHU917995:HHU918008 HRQ917995:HRQ918008 IBM917995:IBM918008 ILI917995:ILI918008 IVE917995:IVE918008 JFA917995:JFA918008 JOW917995:JOW918008 JYS917995:JYS918008 KIO917995:KIO918008 KSK917995:KSK918008 LCG917995:LCG918008 LMC917995:LMC918008 LVY917995:LVY918008 MFU917995:MFU918008 MPQ917995:MPQ918008 MZM917995:MZM918008 NJI917995:NJI918008 NTE917995:NTE918008 ODA917995:ODA918008 OMW917995:OMW918008 OWS917995:OWS918008 PGO917995:PGO918008 PQK917995:PQK918008 QAG917995:QAG918008 QKC917995:QKC918008 QTY917995:QTY918008 RDU917995:RDU918008 RNQ917995:RNQ918008 RXM917995:RXM918008 SHI917995:SHI918008 SRE917995:SRE918008 TBA917995:TBA918008 TKW917995:TKW918008 TUS917995:TUS918008 UEO917995:UEO918008 UOK917995:UOK918008 UYG917995:UYG918008 VIC917995:VIC918008 VRY917995:VRY918008 WBU917995:WBU918008 WLQ917995:WLQ918008 WVM917995:WVM918008 H983531:H983544 JA983531:JA983544 SW983531:SW983544 ACS983531:ACS983544 AMO983531:AMO983544 AWK983531:AWK983544 BGG983531:BGG983544 BQC983531:BQC983544 BZY983531:BZY983544 CJU983531:CJU983544 CTQ983531:CTQ983544 DDM983531:DDM983544 DNI983531:DNI983544 DXE983531:DXE983544 EHA983531:EHA983544 EQW983531:EQW983544 FAS983531:FAS983544 FKO983531:FKO983544 FUK983531:FUK983544 GEG983531:GEG983544 GOC983531:GOC983544 GXY983531:GXY983544 HHU983531:HHU983544 HRQ983531:HRQ983544 IBM983531:IBM983544 ILI983531:ILI983544 IVE983531:IVE983544 JFA983531:JFA983544 JOW983531:JOW983544 JYS983531:JYS983544 KIO983531:KIO983544 KSK983531:KSK983544 LCG983531:LCG983544 LMC983531:LMC983544 LVY983531:LVY983544 MFU983531:MFU983544 MPQ983531:MPQ983544 MZM983531:MZM983544 NJI983531:NJI983544 NTE983531:NTE983544 ODA983531:ODA983544 OMW983531:OMW983544 OWS983531:OWS983544 PGO983531:PGO983544 PQK983531:PQK983544 QAG983531:QAG983544 QKC983531:QKC983544 QTY983531:QTY983544 RDU983531:RDU983544 RNQ983531:RNQ983544 RXM983531:RXM983544 SHI983531:SHI983544 SRE983531:SRE983544 TBA983531:TBA983544 TKW983531:TKW983544 TUS983531:TUS983544 UEO983531:UEO983544 UOK983531:UOK983544 UYG983531:UYG983544 VIC983531:VIC983544 VRY983531:VRY983544 WBU983531:WBU983544 WLQ983531:WLQ983544 WVM983531:WVM983544 SRF983449:SRF983666 JA506:JA520 SW506:SW520 ACS506:ACS520 AMO506:AMO520 AWK506:AWK520 BGG506:BGG520 BQC506:BQC520 BZY506:BZY520 CJU506:CJU520 CTQ506:CTQ520 DDM506:DDM520 DNI506:DNI520 DXE506:DXE520 EHA506:EHA520 EQW506:EQW520 FAS506:FAS520 FKO506:FKO520 FUK506:FUK520 GEG506:GEG520 GOC506:GOC520 GXY506:GXY520 HHU506:HHU520 HRQ506:HRQ520 IBM506:IBM520 ILI506:ILI520 IVE506:IVE520 JFA506:JFA520 JOW506:JOW520 JYS506:JYS520 KIO506:KIO520 KSK506:KSK520 LCG506:LCG520 LMC506:LMC520 LVY506:LVY520 MFU506:MFU520 MPQ506:MPQ520 MZM506:MZM520 NJI506:NJI520 NTE506:NTE520 ODA506:ODA520 OMW506:OMW520 OWS506:OWS520 PGO506:PGO520 PQK506:PQK520 QAG506:QAG520 QKC506:QKC520 QTY506:QTY520 RDU506:RDU520 RNQ506:RNQ520 RXM506:RXM520 SHI506:SHI520 SRE506:SRE520 TBA506:TBA520 TKW506:TKW520 TUS506:TUS520 UEO506:UEO520 UOK506:UOK520 UYG506:UYG520 VIC506:VIC520 VRY506:VRY520 WBU506:WBU520 WLQ506:WLQ520 WVM506:WVM520 H66042:H66056 JA66042:JA66056 SW66042:SW66056 ACS66042:ACS66056 AMO66042:AMO66056 AWK66042:AWK66056 BGG66042:BGG66056 BQC66042:BQC66056 BZY66042:BZY66056 CJU66042:CJU66056 CTQ66042:CTQ66056 DDM66042:DDM66056 DNI66042:DNI66056 DXE66042:DXE66056 EHA66042:EHA66056 EQW66042:EQW66056 FAS66042:FAS66056 FKO66042:FKO66056 FUK66042:FUK66056 GEG66042:GEG66056 GOC66042:GOC66056 GXY66042:GXY66056 HHU66042:HHU66056 HRQ66042:HRQ66056 IBM66042:IBM66056 ILI66042:ILI66056 IVE66042:IVE66056 JFA66042:JFA66056 JOW66042:JOW66056 JYS66042:JYS66056 KIO66042:KIO66056 KSK66042:KSK66056 LCG66042:LCG66056 LMC66042:LMC66056 LVY66042:LVY66056 MFU66042:MFU66056 MPQ66042:MPQ66056 MZM66042:MZM66056 NJI66042:NJI66056 NTE66042:NTE66056 ODA66042:ODA66056 OMW66042:OMW66056 OWS66042:OWS66056 PGO66042:PGO66056 PQK66042:PQK66056 QAG66042:QAG66056 QKC66042:QKC66056 QTY66042:QTY66056 RDU66042:RDU66056 RNQ66042:RNQ66056 RXM66042:RXM66056 SHI66042:SHI66056 SRE66042:SRE66056 TBA66042:TBA66056 TKW66042:TKW66056 TUS66042:TUS66056 UEO66042:UEO66056 UOK66042:UOK66056 UYG66042:UYG66056 VIC66042:VIC66056 VRY66042:VRY66056 WBU66042:WBU66056 WLQ66042:WLQ66056 WVM66042:WVM66056 H131578:H131592 JA131578:JA131592 SW131578:SW131592 ACS131578:ACS131592 AMO131578:AMO131592 AWK131578:AWK131592 BGG131578:BGG131592 BQC131578:BQC131592 BZY131578:BZY131592 CJU131578:CJU131592 CTQ131578:CTQ131592 DDM131578:DDM131592 DNI131578:DNI131592 DXE131578:DXE131592 EHA131578:EHA131592 EQW131578:EQW131592 FAS131578:FAS131592 FKO131578:FKO131592 FUK131578:FUK131592 GEG131578:GEG131592 GOC131578:GOC131592 GXY131578:GXY131592 HHU131578:HHU131592 HRQ131578:HRQ131592 IBM131578:IBM131592 ILI131578:ILI131592 IVE131578:IVE131592 JFA131578:JFA131592 JOW131578:JOW131592 JYS131578:JYS131592 KIO131578:KIO131592 KSK131578:KSK131592 LCG131578:LCG131592 LMC131578:LMC131592 LVY131578:LVY131592 MFU131578:MFU131592 MPQ131578:MPQ131592 MZM131578:MZM131592 NJI131578:NJI131592 NTE131578:NTE131592 ODA131578:ODA131592 OMW131578:OMW131592 OWS131578:OWS131592 PGO131578:PGO131592 PQK131578:PQK131592 QAG131578:QAG131592 QKC131578:QKC131592 QTY131578:QTY131592 RDU131578:RDU131592 RNQ131578:RNQ131592 RXM131578:RXM131592 SHI131578:SHI131592 SRE131578:SRE131592 TBA131578:TBA131592 TKW131578:TKW131592 TUS131578:TUS131592 UEO131578:UEO131592 UOK131578:UOK131592 UYG131578:UYG131592 VIC131578:VIC131592 VRY131578:VRY131592 WBU131578:WBU131592 WLQ131578:WLQ131592 WVM131578:WVM131592 H197114:H197128 JA197114:JA197128 SW197114:SW197128 ACS197114:ACS197128 AMO197114:AMO197128 AWK197114:AWK197128 BGG197114:BGG197128 BQC197114:BQC197128 BZY197114:BZY197128 CJU197114:CJU197128 CTQ197114:CTQ197128 DDM197114:DDM197128 DNI197114:DNI197128 DXE197114:DXE197128 EHA197114:EHA197128 EQW197114:EQW197128 FAS197114:FAS197128 FKO197114:FKO197128 FUK197114:FUK197128 GEG197114:GEG197128 GOC197114:GOC197128 GXY197114:GXY197128 HHU197114:HHU197128 HRQ197114:HRQ197128 IBM197114:IBM197128 ILI197114:ILI197128 IVE197114:IVE197128 JFA197114:JFA197128 JOW197114:JOW197128 JYS197114:JYS197128 KIO197114:KIO197128 KSK197114:KSK197128 LCG197114:LCG197128 LMC197114:LMC197128 LVY197114:LVY197128 MFU197114:MFU197128 MPQ197114:MPQ197128 MZM197114:MZM197128 NJI197114:NJI197128 NTE197114:NTE197128 ODA197114:ODA197128 OMW197114:OMW197128 OWS197114:OWS197128 PGO197114:PGO197128 PQK197114:PQK197128 QAG197114:QAG197128 QKC197114:QKC197128 QTY197114:QTY197128 RDU197114:RDU197128 RNQ197114:RNQ197128 RXM197114:RXM197128 SHI197114:SHI197128 SRE197114:SRE197128 TBA197114:TBA197128 TKW197114:TKW197128 TUS197114:TUS197128 UEO197114:UEO197128 UOK197114:UOK197128 UYG197114:UYG197128 VIC197114:VIC197128 VRY197114:VRY197128 WBU197114:WBU197128 WLQ197114:WLQ197128 WVM197114:WVM197128 H262650:H262664 JA262650:JA262664 SW262650:SW262664 ACS262650:ACS262664 AMO262650:AMO262664 AWK262650:AWK262664 BGG262650:BGG262664 BQC262650:BQC262664 BZY262650:BZY262664 CJU262650:CJU262664 CTQ262650:CTQ262664 DDM262650:DDM262664 DNI262650:DNI262664 DXE262650:DXE262664 EHA262650:EHA262664 EQW262650:EQW262664 FAS262650:FAS262664 FKO262650:FKO262664 FUK262650:FUK262664 GEG262650:GEG262664 GOC262650:GOC262664 GXY262650:GXY262664 HHU262650:HHU262664 HRQ262650:HRQ262664 IBM262650:IBM262664 ILI262650:ILI262664 IVE262650:IVE262664 JFA262650:JFA262664 JOW262650:JOW262664 JYS262650:JYS262664 KIO262650:KIO262664 KSK262650:KSK262664 LCG262650:LCG262664 LMC262650:LMC262664 LVY262650:LVY262664 MFU262650:MFU262664 MPQ262650:MPQ262664 MZM262650:MZM262664 NJI262650:NJI262664 NTE262650:NTE262664 ODA262650:ODA262664 OMW262650:OMW262664 OWS262650:OWS262664 PGO262650:PGO262664 PQK262650:PQK262664 QAG262650:QAG262664 QKC262650:QKC262664 QTY262650:QTY262664 RDU262650:RDU262664 RNQ262650:RNQ262664 RXM262650:RXM262664 SHI262650:SHI262664 SRE262650:SRE262664 TBA262650:TBA262664 TKW262650:TKW262664 TUS262650:TUS262664 UEO262650:UEO262664 UOK262650:UOK262664 UYG262650:UYG262664 VIC262650:VIC262664 VRY262650:VRY262664 WBU262650:WBU262664 WLQ262650:WLQ262664 WVM262650:WVM262664 H328186:H328200 JA328186:JA328200 SW328186:SW328200 ACS328186:ACS328200 AMO328186:AMO328200 AWK328186:AWK328200 BGG328186:BGG328200 BQC328186:BQC328200 BZY328186:BZY328200 CJU328186:CJU328200 CTQ328186:CTQ328200 DDM328186:DDM328200 DNI328186:DNI328200 DXE328186:DXE328200 EHA328186:EHA328200 EQW328186:EQW328200 FAS328186:FAS328200 FKO328186:FKO328200 FUK328186:FUK328200 GEG328186:GEG328200 GOC328186:GOC328200 GXY328186:GXY328200 HHU328186:HHU328200 HRQ328186:HRQ328200 IBM328186:IBM328200 ILI328186:ILI328200 IVE328186:IVE328200 JFA328186:JFA328200 JOW328186:JOW328200 JYS328186:JYS328200 KIO328186:KIO328200 KSK328186:KSK328200 LCG328186:LCG328200 LMC328186:LMC328200 LVY328186:LVY328200 MFU328186:MFU328200 MPQ328186:MPQ328200 MZM328186:MZM328200 NJI328186:NJI328200 NTE328186:NTE328200 ODA328186:ODA328200 OMW328186:OMW328200 OWS328186:OWS328200 PGO328186:PGO328200 PQK328186:PQK328200 QAG328186:QAG328200 QKC328186:QKC328200 QTY328186:QTY328200 RDU328186:RDU328200 RNQ328186:RNQ328200 RXM328186:RXM328200 SHI328186:SHI328200 SRE328186:SRE328200 TBA328186:TBA328200 TKW328186:TKW328200 TUS328186:TUS328200 UEO328186:UEO328200 UOK328186:UOK328200 UYG328186:UYG328200 VIC328186:VIC328200 VRY328186:VRY328200 WBU328186:WBU328200 WLQ328186:WLQ328200 WVM328186:WVM328200 H393722:H393736 JA393722:JA393736 SW393722:SW393736 ACS393722:ACS393736 AMO393722:AMO393736 AWK393722:AWK393736 BGG393722:BGG393736 BQC393722:BQC393736 BZY393722:BZY393736 CJU393722:CJU393736 CTQ393722:CTQ393736 DDM393722:DDM393736 DNI393722:DNI393736 DXE393722:DXE393736 EHA393722:EHA393736 EQW393722:EQW393736 FAS393722:FAS393736 FKO393722:FKO393736 FUK393722:FUK393736 GEG393722:GEG393736 GOC393722:GOC393736 GXY393722:GXY393736 HHU393722:HHU393736 HRQ393722:HRQ393736 IBM393722:IBM393736 ILI393722:ILI393736 IVE393722:IVE393736 JFA393722:JFA393736 JOW393722:JOW393736 JYS393722:JYS393736 KIO393722:KIO393736 KSK393722:KSK393736 LCG393722:LCG393736 LMC393722:LMC393736 LVY393722:LVY393736 MFU393722:MFU393736 MPQ393722:MPQ393736 MZM393722:MZM393736 NJI393722:NJI393736 NTE393722:NTE393736 ODA393722:ODA393736 OMW393722:OMW393736 OWS393722:OWS393736 PGO393722:PGO393736 PQK393722:PQK393736 QAG393722:QAG393736 QKC393722:QKC393736 QTY393722:QTY393736 RDU393722:RDU393736 RNQ393722:RNQ393736 RXM393722:RXM393736 SHI393722:SHI393736 SRE393722:SRE393736 TBA393722:TBA393736 TKW393722:TKW393736 TUS393722:TUS393736 UEO393722:UEO393736 UOK393722:UOK393736 UYG393722:UYG393736 VIC393722:VIC393736 VRY393722:VRY393736 WBU393722:WBU393736 WLQ393722:WLQ393736 WVM393722:WVM393736 H459258:H459272 JA459258:JA459272 SW459258:SW459272 ACS459258:ACS459272 AMO459258:AMO459272 AWK459258:AWK459272 BGG459258:BGG459272 BQC459258:BQC459272 BZY459258:BZY459272 CJU459258:CJU459272 CTQ459258:CTQ459272 DDM459258:DDM459272 DNI459258:DNI459272 DXE459258:DXE459272 EHA459258:EHA459272 EQW459258:EQW459272 FAS459258:FAS459272 FKO459258:FKO459272 FUK459258:FUK459272 GEG459258:GEG459272 GOC459258:GOC459272 GXY459258:GXY459272 HHU459258:HHU459272 HRQ459258:HRQ459272 IBM459258:IBM459272 ILI459258:ILI459272 IVE459258:IVE459272 JFA459258:JFA459272 JOW459258:JOW459272 JYS459258:JYS459272 KIO459258:KIO459272 KSK459258:KSK459272 LCG459258:LCG459272 LMC459258:LMC459272 LVY459258:LVY459272 MFU459258:MFU459272 MPQ459258:MPQ459272 MZM459258:MZM459272 NJI459258:NJI459272 NTE459258:NTE459272 ODA459258:ODA459272 OMW459258:OMW459272 OWS459258:OWS459272 PGO459258:PGO459272 PQK459258:PQK459272 QAG459258:QAG459272 QKC459258:QKC459272 QTY459258:QTY459272 RDU459258:RDU459272 RNQ459258:RNQ459272 RXM459258:RXM459272 SHI459258:SHI459272 SRE459258:SRE459272 TBA459258:TBA459272 TKW459258:TKW459272 TUS459258:TUS459272 UEO459258:UEO459272 UOK459258:UOK459272 UYG459258:UYG459272 VIC459258:VIC459272 VRY459258:VRY459272 WBU459258:WBU459272 WLQ459258:WLQ459272 WVM459258:WVM459272 H524794:H524808 JA524794:JA524808 SW524794:SW524808 ACS524794:ACS524808 AMO524794:AMO524808 AWK524794:AWK524808 BGG524794:BGG524808 BQC524794:BQC524808 BZY524794:BZY524808 CJU524794:CJU524808 CTQ524794:CTQ524808 DDM524794:DDM524808 DNI524794:DNI524808 DXE524794:DXE524808 EHA524794:EHA524808 EQW524794:EQW524808 FAS524794:FAS524808 FKO524794:FKO524808 FUK524794:FUK524808 GEG524794:GEG524808 GOC524794:GOC524808 GXY524794:GXY524808 HHU524794:HHU524808 HRQ524794:HRQ524808 IBM524794:IBM524808 ILI524794:ILI524808 IVE524794:IVE524808 JFA524794:JFA524808 JOW524794:JOW524808 JYS524794:JYS524808 KIO524794:KIO524808 KSK524794:KSK524808 LCG524794:LCG524808 LMC524794:LMC524808 LVY524794:LVY524808 MFU524794:MFU524808 MPQ524794:MPQ524808 MZM524794:MZM524808 NJI524794:NJI524808 NTE524794:NTE524808 ODA524794:ODA524808 OMW524794:OMW524808 OWS524794:OWS524808 PGO524794:PGO524808 PQK524794:PQK524808 QAG524794:QAG524808 QKC524794:QKC524808 QTY524794:QTY524808 RDU524794:RDU524808 RNQ524794:RNQ524808 RXM524794:RXM524808 SHI524794:SHI524808 SRE524794:SRE524808 TBA524794:TBA524808 TKW524794:TKW524808 TUS524794:TUS524808 UEO524794:UEO524808 UOK524794:UOK524808 UYG524794:UYG524808 VIC524794:VIC524808 VRY524794:VRY524808 WBU524794:WBU524808 WLQ524794:WLQ524808 WVM524794:WVM524808 H590330:H590344 JA590330:JA590344 SW590330:SW590344 ACS590330:ACS590344 AMO590330:AMO590344 AWK590330:AWK590344 BGG590330:BGG590344 BQC590330:BQC590344 BZY590330:BZY590344 CJU590330:CJU590344 CTQ590330:CTQ590344 DDM590330:DDM590344 DNI590330:DNI590344 DXE590330:DXE590344 EHA590330:EHA590344 EQW590330:EQW590344 FAS590330:FAS590344 FKO590330:FKO590344 FUK590330:FUK590344 GEG590330:GEG590344 GOC590330:GOC590344 GXY590330:GXY590344 HHU590330:HHU590344 HRQ590330:HRQ590344 IBM590330:IBM590344 ILI590330:ILI590344 IVE590330:IVE590344 JFA590330:JFA590344 JOW590330:JOW590344 JYS590330:JYS590344 KIO590330:KIO590344 KSK590330:KSK590344 LCG590330:LCG590344 LMC590330:LMC590344 LVY590330:LVY590344 MFU590330:MFU590344 MPQ590330:MPQ590344 MZM590330:MZM590344 NJI590330:NJI590344 NTE590330:NTE590344 ODA590330:ODA590344 OMW590330:OMW590344 OWS590330:OWS590344 PGO590330:PGO590344 PQK590330:PQK590344 QAG590330:QAG590344 QKC590330:QKC590344 QTY590330:QTY590344 RDU590330:RDU590344 RNQ590330:RNQ590344 RXM590330:RXM590344 SHI590330:SHI590344 SRE590330:SRE590344 TBA590330:TBA590344 TKW590330:TKW590344 TUS590330:TUS590344 UEO590330:UEO590344 UOK590330:UOK590344 UYG590330:UYG590344 VIC590330:VIC590344 VRY590330:VRY590344 WBU590330:WBU590344 WLQ590330:WLQ590344 WVM590330:WVM590344 H655866:H655880 JA655866:JA655880 SW655866:SW655880 ACS655866:ACS655880 AMO655866:AMO655880 AWK655866:AWK655880 BGG655866:BGG655880 BQC655866:BQC655880 BZY655866:BZY655880 CJU655866:CJU655880 CTQ655866:CTQ655880 DDM655866:DDM655880 DNI655866:DNI655880 DXE655866:DXE655880 EHA655866:EHA655880 EQW655866:EQW655880 FAS655866:FAS655880 FKO655866:FKO655880 FUK655866:FUK655880 GEG655866:GEG655880 GOC655866:GOC655880 GXY655866:GXY655880 HHU655866:HHU655880 HRQ655866:HRQ655880 IBM655866:IBM655880 ILI655866:ILI655880 IVE655866:IVE655880 JFA655866:JFA655880 JOW655866:JOW655880 JYS655866:JYS655880 KIO655866:KIO655880 KSK655866:KSK655880 LCG655866:LCG655880 LMC655866:LMC655880 LVY655866:LVY655880 MFU655866:MFU655880 MPQ655866:MPQ655880 MZM655866:MZM655880 NJI655866:NJI655880 NTE655866:NTE655880 ODA655866:ODA655880 OMW655866:OMW655880 OWS655866:OWS655880 PGO655866:PGO655880 PQK655866:PQK655880 QAG655866:QAG655880 QKC655866:QKC655880 QTY655866:QTY655880 RDU655866:RDU655880 RNQ655866:RNQ655880 RXM655866:RXM655880 SHI655866:SHI655880 SRE655866:SRE655880 TBA655866:TBA655880 TKW655866:TKW655880 TUS655866:TUS655880 UEO655866:UEO655880 UOK655866:UOK655880 UYG655866:UYG655880 VIC655866:VIC655880 VRY655866:VRY655880 WBU655866:WBU655880 WLQ655866:WLQ655880 WVM655866:WVM655880 H721402:H721416 JA721402:JA721416 SW721402:SW721416 ACS721402:ACS721416 AMO721402:AMO721416 AWK721402:AWK721416 BGG721402:BGG721416 BQC721402:BQC721416 BZY721402:BZY721416 CJU721402:CJU721416 CTQ721402:CTQ721416 DDM721402:DDM721416 DNI721402:DNI721416 DXE721402:DXE721416 EHA721402:EHA721416 EQW721402:EQW721416 FAS721402:FAS721416 FKO721402:FKO721416 FUK721402:FUK721416 GEG721402:GEG721416 GOC721402:GOC721416 GXY721402:GXY721416 HHU721402:HHU721416 HRQ721402:HRQ721416 IBM721402:IBM721416 ILI721402:ILI721416 IVE721402:IVE721416 JFA721402:JFA721416 JOW721402:JOW721416 JYS721402:JYS721416 KIO721402:KIO721416 KSK721402:KSK721416 LCG721402:LCG721416 LMC721402:LMC721416 LVY721402:LVY721416 MFU721402:MFU721416 MPQ721402:MPQ721416 MZM721402:MZM721416 NJI721402:NJI721416 NTE721402:NTE721416 ODA721402:ODA721416 OMW721402:OMW721416 OWS721402:OWS721416 PGO721402:PGO721416 PQK721402:PQK721416 QAG721402:QAG721416 QKC721402:QKC721416 QTY721402:QTY721416 RDU721402:RDU721416 RNQ721402:RNQ721416 RXM721402:RXM721416 SHI721402:SHI721416 SRE721402:SRE721416 TBA721402:TBA721416 TKW721402:TKW721416 TUS721402:TUS721416 UEO721402:UEO721416 UOK721402:UOK721416 UYG721402:UYG721416 VIC721402:VIC721416 VRY721402:VRY721416 WBU721402:WBU721416 WLQ721402:WLQ721416 WVM721402:WVM721416 H786938:H786952 JA786938:JA786952 SW786938:SW786952 ACS786938:ACS786952 AMO786938:AMO786952 AWK786938:AWK786952 BGG786938:BGG786952 BQC786938:BQC786952 BZY786938:BZY786952 CJU786938:CJU786952 CTQ786938:CTQ786952 DDM786938:DDM786952 DNI786938:DNI786952 DXE786938:DXE786952 EHA786938:EHA786952 EQW786938:EQW786952 FAS786938:FAS786952 FKO786938:FKO786952 FUK786938:FUK786952 GEG786938:GEG786952 GOC786938:GOC786952 GXY786938:GXY786952 HHU786938:HHU786952 HRQ786938:HRQ786952 IBM786938:IBM786952 ILI786938:ILI786952 IVE786938:IVE786952 JFA786938:JFA786952 JOW786938:JOW786952 JYS786938:JYS786952 KIO786938:KIO786952 KSK786938:KSK786952 LCG786938:LCG786952 LMC786938:LMC786952 LVY786938:LVY786952 MFU786938:MFU786952 MPQ786938:MPQ786952 MZM786938:MZM786952 NJI786938:NJI786952 NTE786938:NTE786952 ODA786938:ODA786952 OMW786938:OMW786952 OWS786938:OWS786952 PGO786938:PGO786952 PQK786938:PQK786952 QAG786938:QAG786952 QKC786938:QKC786952 QTY786938:QTY786952 RDU786938:RDU786952 RNQ786938:RNQ786952 RXM786938:RXM786952 SHI786938:SHI786952 SRE786938:SRE786952 TBA786938:TBA786952 TKW786938:TKW786952 TUS786938:TUS786952 UEO786938:UEO786952 UOK786938:UOK786952 UYG786938:UYG786952 VIC786938:VIC786952 VRY786938:VRY786952 WBU786938:WBU786952 WLQ786938:WLQ786952 WVM786938:WVM786952 H852474:H852488 JA852474:JA852488 SW852474:SW852488 ACS852474:ACS852488 AMO852474:AMO852488 AWK852474:AWK852488 BGG852474:BGG852488 BQC852474:BQC852488 BZY852474:BZY852488 CJU852474:CJU852488 CTQ852474:CTQ852488 DDM852474:DDM852488 DNI852474:DNI852488 DXE852474:DXE852488 EHA852474:EHA852488 EQW852474:EQW852488 FAS852474:FAS852488 FKO852474:FKO852488 FUK852474:FUK852488 GEG852474:GEG852488 GOC852474:GOC852488 GXY852474:GXY852488 HHU852474:HHU852488 HRQ852474:HRQ852488 IBM852474:IBM852488 ILI852474:ILI852488 IVE852474:IVE852488 JFA852474:JFA852488 JOW852474:JOW852488 JYS852474:JYS852488 KIO852474:KIO852488 KSK852474:KSK852488 LCG852474:LCG852488 LMC852474:LMC852488 LVY852474:LVY852488 MFU852474:MFU852488 MPQ852474:MPQ852488 MZM852474:MZM852488 NJI852474:NJI852488 NTE852474:NTE852488 ODA852474:ODA852488 OMW852474:OMW852488 OWS852474:OWS852488 PGO852474:PGO852488 PQK852474:PQK852488 QAG852474:QAG852488 QKC852474:QKC852488 QTY852474:QTY852488 RDU852474:RDU852488 RNQ852474:RNQ852488 RXM852474:RXM852488 SHI852474:SHI852488 SRE852474:SRE852488 TBA852474:TBA852488 TKW852474:TKW852488 TUS852474:TUS852488 UEO852474:UEO852488 UOK852474:UOK852488 UYG852474:UYG852488 VIC852474:VIC852488 VRY852474:VRY852488 WBU852474:WBU852488 WLQ852474:WLQ852488 WVM852474:WVM852488 H918010:H918024 JA918010:JA918024 SW918010:SW918024 ACS918010:ACS918024 AMO918010:AMO918024 AWK918010:AWK918024 BGG918010:BGG918024 BQC918010:BQC918024 BZY918010:BZY918024 CJU918010:CJU918024 CTQ918010:CTQ918024 DDM918010:DDM918024 DNI918010:DNI918024 DXE918010:DXE918024 EHA918010:EHA918024 EQW918010:EQW918024 FAS918010:FAS918024 FKO918010:FKO918024 FUK918010:FUK918024 GEG918010:GEG918024 GOC918010:GOC918024 GXY918010:GXY918024 HHU918010:HHU918024 HRQ918010:HRQ918024 IBM918010:IBM918024 ILI918010:ILI918024 IVE918010:IVE918024 JFA918010:JFA918024 JOW918010:JOW918024 JYS918010:JYS918024 KIO918010:KIO918024 KSK918010:KSK918024 LCG918010:LCG918024 LMC918010:LMC918024 LVY918010:LVY918024 MFU918010:MFU918024 MPQ918010:MPQ918024 MZM918010:MZM918024 NJI918010:NJI918024 NTE918010:NTE918024 ODA918010:ODA918024 OMW918010:OMW918024 OWS918010:OWS918024 PGO918010:PGO918024 PQK918010:PQK918024 QAG918010:QAG918024 QKC918010:QKC918024 QTY918010:QTY918024 RDU918010:RDU918024 RNQ918010:RNQ918024 RXM918010:RXM918024 SHI918010:SHI918024 SRE918010:SRE918024 TBA918010:TBA918024 TKW918010:TKW918024 TUS918010:TUS918024 UEO918010:UEO918024 UOK918010:UOK918024 UYG918010:UYG918024 VIC918010:VIC918024 VRY918010:VRY918024 WBU918010:WBU918024 WLQ918010:WLQ918024 WVM918010:WVM918024 H983546:H983560 JA983546:JA983560 SW983546:SW983560 ACS983546:ACS983560 AMO983546:AMO983560 AWK983546:AWK983560 BGG983546:BGG983560 BQC983546:BQC983560 BZY983546:BZY983560 CJU983546:CJU983560 CTQ983546:CTQ983560 DDM983546:DDM983560 DNI983546:DNI983560 DXE983546:DXE983560 EHA983546:EHA983560 EQW983546:EQW983560 FAS983546:FAS983560 FKO983546:FKO983560 FUK983546:FUK983560 GEG983546:GEG983560 GOC983546:GOC983560 GXY983546:GXY983560 HHU983546:HHU983560 HRQ983546:HRQ983560 IBM983546:IBM983560 ILI983546:ILI983560 IVE983546:IVE983560 JFA983546:JFA983560 JOW983546:JOW983560 JYS983546:JYS983560 KIO983546:KIO983560 KSK983546:KSK983560 LCG983546:LCG983560 LMC983546:LMC983560 LVY983546:LVY983560 MFU983546:MFU983560 MPQ983546:MPQ983560 MZM983546:MZM983560 NJI983546:NJI983560 NTE983546:NTE983560 ODA983546:ODA983560 OMW983546:OMW983560 OWS983546:OWS983560 PGO983546:PGO983560 PQK983546:PQK983560 QAG983546:QAG983560 QKC983546:QKC983560 QTY983546:QTY983560 RDU983546:RDU983560 RNQ983546:RNQ983560 RXM983546:RXM983560 SHI983546:SHI983560 SRE983546:SRE983560 TBA983546:TBA983560 TKW983546:TKW983560 TUS983546:TUS983560 UEO983546:UEO983560 UOK983546:UOK983560 UYG983546:UYG983560 VIC983546:VIC983560 VRY983546:VRY983560 WBU983546:WBU983560 WLQ983546:WLQ983560 WVM983546:WVM983560 TBB983449:TBB983666 JA522:JA523 SW522:SW523 ACS522:ACS523 AMO522:AMO523 AWK522:AWK523 BGG522:BGG523 BQC522:BQC523 BZY522:BZY523 CJU522:CJU523 CTQ522:CTQ523 DDM522:DDM523 DNI522:DNI523 DXE522:DXE523 EHA522:EHA523 EQW522:EQW523 FAS522:FAS523 FKO522:FKO523 FUK522:FUK523 GEG522:GEG523 GOC522:GOC523 GXY522:GXY523 HHU522:HHU523 HRQ522:HRQ523 IBM522:IBM523 ILI522:ILI523 IVE522:IVE523 JFA522:JFA523 JOW522:JOW523 JYS522:JYS523 KIO522:KIO523 KSK522:KSK523 LCG522:LCG523 LMC522:LMC523 LVY522:LVY523 MFU522:MFU523 MPQ522:MPQ523 MZM522:MZM523 NJI522:NJI523 NTE522:NTE523 ODA522:ODA523 OMW522:OMW523 OWS522:OWS523 PGO522:PGO523 PQK522:PQK523 QAG522:QAG523 QKC522:QKC523 QTY522:QTY523 RDU522:RDU523 RNQ522:RNQ523 RXM522:RXM523 SHI522:SHI523 SRE522:SRE523 TBA522:TBA523 TKW522:TKW523 TUS522:TUS523 UEO522:UEO523 UOK522:UOK523 UYG522:UYG523 VIC522:VIC523 VRY522:VRY523 WBU522:WBU523 WLQ522:WLQ523 WVM522:WVM523 H66058:H66059 JA66058:JA66059 SW66058:SW66059 ACS66058:ACS66059 AMO66058:AMO66059 AWK66058:AWK66059 BGG66058:BGG66059 BQC66058:BQC66059 BZY66058:BZY66059 CJU66058:CJU66059 CTQ66058:CTQ66059 DDM66058:DDM66059 DNI66058:DNI66059 DXE66058:DXE66059 EHA66058:EHA66059 EQW66058:EQW66059 FAS66058:FAS66059 FKO66058:FKO66059 FUK66058:FUK66059 GEG66058:GEG66059 GOC66058:GOC66059 GXY66058:GXY66059 HHU66058:HHU66059 HRQ66058:HRQ66059 IBM66058:IBM66059 ILI66058:ILI66059 IVE66058:IVE66059 JFA66058:JFA66059 JOW66058:JOW66059 JYS66058:JYS66059 KIO66058:KIO66059 KSK66058:KSK66059 LCG66058:LCG66059 LMC66058:LMC66059 LVY66058:LVY66059 MFU66058:MFU66059 MPQ66058:MPQ66059 MZM66058:MZM66059 NJI66058:NJI66059 NTE66058:NTE66059 ODA66058:ODA66059 OMW66058:OMW66059 OWS66058:OWS66059 PGO66058:PGO66059 PQK66058:PQK66059 QAG66058:QAG66059 QKC66058:QKC66059 QTY66058:QTY66059 RDU66058:RDU66059 RNQ66058:RNQ66059 RXM66058:RXM66059 SHI66058:SHI66059 SRE66058:SRE66059 TBA66058:TBA66059 TKW66058:TKW66059 TUS66058:TUS66059 UEO66058:UEO66059 UOK66058:UOK66059 UYG66058:UYG66059 VIC66058:VIC66059 VRY66058:VRY66059 WBU66058:WBU66059 WLQ66058:WLQ66059 WVM66058:WVM66059 H131594:H131595 JA131594:JA131595 SW131594:SW131595 ACS131594:ACS131595 AMO131594:AMO131595 AWK131594:AWK131595 BGG131594:BGG131595 BQC131594:BQC131595 BZY131594:BZY131595 CJU131594:CJU131595 CTQ131594:CTQ131595 DDM131594:DDM131595 DNI131594:DNI131595 DXE131594:DXE131595 EHA131594:EHA131595 EQW131594:EQW131595 FAS131594:FAS131595 FKO131594:FKO131595 FUK131594:FUK131595 GEG131594:GEG131595 GOC131594:GOC131595 GXY131594:GXY131595 HHU131594:HHU131595 HRQ131594:HRQ131595 IBM131594:IBM131595 ILI131594:ILI131595 IVE131594:IVE131595 JFA131594:JFA131595 JOW131594:JOW131595 JYS131594:JYS131595 KIO131594:KIO131595 KSK131594:KSK131595 LCG131594:LCG131595 LMC131594:LMC131595 LVY131594:LVY131595 MFU131594:MFU131595 MPQ131594:MPQ131595 MZM131594:MZM131595 NJI131594:NJI131595 NTE131594:NTE131595 ODA131594:ODA131595 OMW131594:OMW131595 OWS131594:OWS131595 PGO131594:PGO131595 PQK131594:PQK131595 QAG131594:QAG131595 QKC131594:QKC131595 QTY131594:QTY131595 RDU131594:RDU131595 RNQ131594:RNQ131595 RXM131594:RXM131595 SHI131594:SHI131595 SRE131594:SRE131595 TBA131594:TBA131595 TKW131594:TKW131595 TUS131594:TUS131595 UEO131594:UEO131595 UOK131594:UOK131595 UYG131594:UYG131595 VIC131594:VIC131595 VRY131594:VRY131595 WBU131594:WBU131595 WLQ131594:WLQ131595 WVM131594:WVM131595 H197130:H197131 JA197130:JA197131 SW197130:SW197131 ACS197130:ACS197131 AMO197130:AMO197131 AWK197130:AWK197131 BGG197130:BGG197131 BQC197130:BQC197131 BZY197130:BZY197131 CJU197130:CJU197131 CTQ197130:CTQ197131 DDM197130:DDM197131 DNI197130:DNI197131 DXE197130:DXE197131 EHA197130:EHA197131 EQW197130:EQW197131 FAS197130:FAS197131 FKO197130:FKO197131 FUK197130:FUK197131 GEG197130:GEG197131 GOC197130:GOC197131 GXY197130:GXY197131 HHU197130:HHU197131 HRQ197130:HRQ197131 IBM197130:IBM197131 ILI197130:ILI197131 IVE197130:IVE197131 JFA197130:JFA197131 JOW197130:JOW197131 JYS197130:JYS197131 KIO197130:KIO197131 KSK197130:KSK197131 LCG197130:LCG197131 LMC197130:LMC197131 LVY197130:LVY197131 MFU197130:MFU197131 MPQ197130:MPQ197131 MZM197130:MZM197131 NJI197130:NJI197131 NTE197130:NTE197131 ODA197130:ODA197131 OMW197130:OMW197131 OWS197130:OWS197131 PGO197130:PGO197131 PQK197130:PQK197131 QAG197130:QAG197131 QKC197130:QKC197131 QTY197130:QTY197131 RDU197130:RDU197131 RNQ197130:RNQ197131 RXM197130:RXM197131 SHI197130:SHI197131 SRE197130:SRE197131 TBA197130:TBA197131 TKW197130:TKW197131 TUS197130:TUS197131 UEO197130:UEO197131 UOK197130:UOK197131 UYG197130:UYG197131 VIC197130:VIC197131 VRY197130:VRY197131 WBU197130:WBU197131 WLQ197130:WLQ197131 WVM197130:WVM197131 H262666:H262667 JA262666:JA262667 SW262666:SW262667 ACS262666:ACS262667 AMO262666:AMO262667 AWK262666:AWK262667 BGG262666:BGG262667 BQC262666:BQC262667 BZY262666:BZY262667 CJU262666:CJU262667 CTQ262666:CTQ262667 DDM262666:DDM262667 DNI262666:DNI262667 DXE262666:DXE262667 EHA262666:EHA262667 EQW262666:EQW262667 FAS262666:FAS262667 FKO262666:FKO262667 FUK262666:FUK262667 GEG262666:GEG262667 GOC262666:GOC262667 GXY262666:GXY262667 HHU262666:HHU262667 HRQ262666:HRQ262667 IBM262666:IBM262667 ILI262666:ILI262667 IVE262666:IVE262667 JFA262666:JFA262667 JOW262666:JOW262667 JYS262666:JYS262667 KIO262666:KIO262667 KSK262666:KSK262667 LCG262666:LCG262667 LMC262666:LMC262667 LVY262666:LVY262667 MFU262666:MFU262667 MPQ262666:MPQ262667 MZM262666:MZM262667 NJI262666:NJI262667 NTE262666:NTE262667 ODA262666:ODA262667 OMW262666:OMW262667 OWS262666:OWS262667 PGO262666:PGO262667 PQK262666:PQK262667 QAG262666:QAG262667 QKC262666:QKC262667 QTY262666:QTY262667 RDU262666:RDU262667 RNQ262666:RNQ262667 RXM262666:RXM262667 SHI262666:SHI262667 SRE262666:SRE262667 TBA262666:TBA262667 TKW262666:TKW262667 TUS262666:TUS262667 UEO262666:UEO262667 UOK262666:UOK262667 UYG262666:UYG262667 VIC262666:VIC262667 VRY262666:VRY262667 WBU262666:WBU262667 WLQ262666:WLQ262667 WVM262666:WVM262667 H328202:H328203 JA328202:JA328203 SW328202:SW328203 ACS328202:ACS328203 AMO328202:AMO328203 AWK328202:AWK328203 BGG328202:BGG328203 BQC328202:BQC328203 BZY328202:BZY328203 CJU328202:CJU328203 CTQ328202:CTQ328203 DDM328202:DDM328203 DNI328202:DNI328203 DXE328202:DXE328203 EHA328202:EHA328203 EQW328202:EQW328203 FAS328202:FAS328203 FKO328202:FKO328203 FUK328202:FUK328203 GEG328202:GEG328203 GOC328202:GOC328203 GXY328202:GXY328203 HHU328202:HHU328203 HRQ328202:HRQ328203 IBM328202:IBM328203 ILI328202:ILI328203 IVE328202:IVE328203 JFA328202:JFA328203 JOW328202:JOW328203 JYS328202:JYS328203 KIO328202:KIO328203 KSK328202:KSK328203 LCG328202:LCG328203 LMC328202:LMC328203 LVY328202:LVY328203 MFU328202:MFU328203 MPQ328202:MPQ328203 MZM328202:MZM328203 NJI328202:NJI328203 NTE328202:NTE328203 ODA328202:ODA328203 OMW328202:OMW328203 OWS328202:OWS328203 PGO328202:PGO328203 PQK328202:PQK328203 QAG328202:QAG328203 QKC328202:QKC328203 QTY328202:QTY328203 RDU328202:RDU328203 RNQ328202:RNQ328203 RXM328202:RXM328203 SHI328202:SHI328203 SRE328202:SRE328203 TBA328202:TBA328203 TKW328202:TKW328203 TUS328202:TUS328203 UEO328202:UEO328203 UOK328202:UOK328203 UYG328202:UYG328203 VIC328202:VIC328203 VRY328202:VRY328203 WBU328202:WBU328203 WLQ328202:WLQ328203 WVM328202:WVM328203 H393738:H393739 JA393738:JA393739 SW393738:SW393739 ACS393738:ACS393739 AMO393738:AMO393739 AWK393738:AWK393739 BGG393738:BGG393739 BQC393738:BQC393739 BZY393738:BZY393739 CJU393738:CJU393739 CTQ393738:CTQ393739 DDM393738:DDM393739 DNI393738:DNI393739 DXE393738:DXE393739 EHA393738:EHA393739 EQW393738:EQW393739 FAS393738:FAS393739 FKO393738:FKO393739 FUK393738:FUK393739 GEG393738:GEG393739 GOC393738:GOC393739 GXY393738:GXY393739 HHU393738:HHU393739 HRQ393738:HRQ393739 IBM393738:IBM393739 ILI393738:ILI393739 IVE393738:IVE393739 JFA393738:JFA393739 JOW393738:JOW393739 JYS393738:JYS393739 KIO393738:KIO393739 KSK393738:KSK393739 LCG393738:LCG393739 LMC393738:LMC393739 LVY393738:LVY393739 MFU393738:MFU393739 MPQ393738:MPQ393739 MZM393738:MZM393739 NJI393738:NJI393739 NTE393738:NTE393739 ODA393738:ODA393739 OMW393738:OMW393739 OWS393738:OWS393739 PGO393738:PGO393739 PQK393738:PQK393739 QAG393738:QAG393739 QKC393738:QKC393739 QTY393738:QTY393739 RDU393738:RDU393739 RNQ393738:RNQ393739 RXM393738:RXM393739 SHI393738:SHI393739 SRE393738:SRE393739 TBA393738:TBA393739 TKW393738:TKW393739 TUS393738:TUS393739 UEO393738:UEO393739 UOK393738:UOK393739 UYG393738:UYG393739 VIC393738:VIC393739 VRY393738:VRY393739 WBU393738:WBU393739 WLQ393738:WLQ393739 WVM393738:WVM393739 H459274:H459275 JA459274:JA459275 SW459274:SW459275 ACS459274:ACS459275 AMO459274:AMO459275 AWK459274:AWK459275 BGG459274:BGG459275 BQC459274:BQC459275 BZY459274:BZY459275 CJU459274:CJU459275 CTQ459274:CTQ459275 DDM459274:DDM459275 DNI459274:DNI459275 DXE459274:DXE459275 EHA459274:EHA459275 EQW459274:EQW459275 FAS459274:FAS459275 FKO459274:FKO459275 FUK459274:FUK459275 GEG459274:GEG459275 GOC459274:GOC459275 GXY459274:GXY459275 HHU459274:HHU459275 HRQ459274:HRQ459275 IBM459274:IBM459275 ILI459274:ILI459275 IVE459274:IVE459275 JFA459274:JFA459275 JOW459274:JOW459275 JYS459274:JYS459275 KIO459274:KIO459275 KSK459274:KSK459275 LCG459274:LCG459275 LMC459274:LMC459275 LVY459274:LVY459275 MFU459274:MFU459275 MPQ459274:MPQ459275 MZM459274:MZM459275 NJI459274:NJI459275 NTE459274:NTE459275 ODA459274:ODA459275 OMW459274:OMW459275 OWS459274:OWS459275 PGO459274:PGO459275 PQK459274:PQK459275 QAG459274:QAG459275 QKC459274:QKC459275 QTY459274:QTY459275 RDU459274:RDU459275 RNQ459274:RNQ459275 RXM459274:RXM459275 SHI459274:SHI459275 SRE459274:SRE459275 TBA459274:TBA459275 TKW459274:TKW459275 TUS459274:TUS459275 UEO459274:UEO459275 UOK459274:UOK459275 UYG459274:UYG459275 VIC459274:VIC459275 VRY459274:VRY459275 WBU459274:WBU459275 WLQ459274:WLQ459275 WVM459274:WVM459275 H524810:H524811 JA524810:JA524811 SW524810:SW524811 ACS524810:ACS524811 AMO524810:AMO524811 AWK524810:AWK524811 BGG524810:BGG524811 BQC524810:BQC524811 BZY524810:BZY524811 CJU524810:CJU524811 CTQ524810:CTQ524811 DDM524810:DDM524811 DNI524810:DNI524811 DXE524810:DXE524811 EHA524810:EHA524811 EQW524810:EQW524811 FAS524810:FAS524811 FKO524810:FKO524811 FUK524810:FUK524811 GEG524810:GEG524811 GOC524810:GOC524811 GXY524810:GXY524811 HHU524810:HHU524811 HRQ524810:HRQ524811 IBM524810:IBM524811 ILI524810:ILI524811 IVE524810:IVE524811 JFA524810:JFA524811 JOW524810:JOW524811 JYS524810:JYS524811 KIO524810:KIO524811 KSK524810:KSK524811 LCG524810:LCG524811 LMC524810:LMC524811 LVY524810:LVY524811 MFU524810:MFU524811 MPQ524810:MPQ524811 MZM524810:MZM524811 NJI524810:NJI524811 NTE524810:NTE524811 ODA524810:ODA524811 OMW524810:OMW524811 OWS524810:OWS524811 PGO524810:PGO524811 PQK524810:PQK524811 QAG524810:QAG524811 QKC524810:QKC524811 QTY524810:QTY524811 RDU524810:RDU524811 RNQ524810:RNQ524811 RXM524810:RXM524811 SHI524810:SHI524811 SRE524810:SRE524811 TBA524810:TBA524811 TKW524810:TKW524811 TUS524810:TUS524811 UEO524810:UEO524811 UOK524810:UOK524811 UYG524810:UYG524811 VIC524810:VIC524811 VRY524810:VRY524811 WBU524810:WBU524811 WLQ524810:WLQ524811 WVM524810:WVM524811 H590346:H590347 JA590346:JA590347 SW590346:SW590347 ACS590346:ACS590347 AMO590346:AMO590347 AWK590346:AWK590347 BGG590346:BGG590347 BQC590346:BQC590347 BZY590346:BZY590347 CJU590346:CJU590347 CTQ590346:CTQ590347 DDM590346:DDM590347 DNI590346:DNI590347 DXE590346:DXE590347 EHA590346:EHA590347 EQW590346:EQW590347 FAS590346:FAS590347 FKO590346:FKO590347 FUK590346:FUK590347 GEG590346:GEG590347 GOC590346:GOC590347 GXY590346:GXY590347 HHU590346:HHU590347 HRQ590346:HRQ590347 IBM590346:IBM590347 ILI590346:ILI590347 IVE590346:IVE590347 JFA590346:JFA590347 JOW590346:JOW590347 JYS590346:JYS590347 KIO590346:KIO590347 KSK590346:KSK590347 LCG590346:LCG590347 LMC590346:LMC590347 LVY590346:LVY590347 MFU590346:MFU590347 MPQ590346:MPQ590347 MZM590346:MZM590347 NJI590346:NJI590347 NTE590346:NTE590347 ODA590346:ODA590347 OMW590346:OMW590347 OWS590346:OWS590347 PGO590346:PGO590347 PQK590346:PQK590347 QAG590346:QAG590347 QKC590346:QKC590347 QTY590346:QTY590347 RDU590346:RDU590347 RNQ590346:RNQ590347 RXM590346:RXM590347 SHI590346:SHI590347 SRE590346:SRE590347 TBA590346:TBA590347 TKW590346:TKW590347 TUS590346:TUS590347 UEO590346:UEO590347 UOK590346:UOK590347 UYG590346:UYG590347 VIC590346:VIC590347 VRY590346:VRY590347 WBU590346:WBU590347 WLQ590346:WLQ590347 WVM590346:WVM590347 H655882:H655883 JA655882:JA655883 SW655882:SW655883 ACS655882:ACS655883 AMO655882:AMO655883 AWK655882:AWK655883 BGG655882:BGG655883 BQC655882:BQC655883 BZY655882:BZY655883 CJU655882:CJU655883 CTQ655882:CTQ655883 DDM655882:DDM655883 DNI655882:DNI655883 DXE655882:DXE655883 EHA655882:EHA655883 EQW655882:EQW655883 FAS655882:FAS655883 FKO655882:FKO655883 FUK655882:FUK655883 GEG655882:GEG655883 GOC655882:GOC655883 GXY655882:GXY655883 HHU655882:HHU655883 HRQ655882:HRQ655883 IBM655882:IBM655883 ILI655882:ILI655883 IVE655882:IVE655883 JFA655882:JFA655883 JOW655882:JOW655883 JYS655882:JYS655883 KIO655882:KIO655883 KSK655882:KSK655883 LCG655882:LCG655883 LMC655882:LMC655883 LVY655882:LVY655883 MFU655882:MFU655883 MPQ655882:MPQ655883 MZM655882:MZM655883 NJI655882:NJI655883 NTE655882:NTE655883 ODA655882:ODA655883 OMW655882:OMW655883 OWS655882:OWS655883 PGO655882:PGO655883 PQK655882:PQK655883 QAG655882:QAG655883 QKC655882:QKC655883 QTY655882:QTY655883 RDU655882:RDU655883 RNQ655882:RNQ655883 RXM655882:RXM655883 SHI655882:SHI655883 SRE655882:SRE655883 TBA655882:TBA655883 TKW655882:TKW655883 TUS655882:TUS655883 UEO655882:UEO655883 UOK655882:UOK655883 UYG655882:UYG655883 VIC655882:VIC655883 VRY655882:VRY655883 WBU655882:WBU655883 WLQ655882:WLQ655883 WVM655882:WVM655883 H721418:H721419 JA721418:JA721419 SW721418:SW721419 ACS721418:ACS721419 AMO721418:AMO721419 AWK721418:AWK721419 BGG721418:BGG721419 BQC721418:BQC721419 BZY721418:BZY721419 CJU721418:CJU721419 CTQ721418:CTQ721419 DDM721418:DDM721419 DNI721418:DNI721419 DXE721418:DXE721419 EHA721418:EHA721419 EQW721418:EQW721419 FAS721418:FAS721419 FKO721418:FKO721419 FUK721418:FUK721419 GEG721418:GEG721419 GOC721418:GOC721419 GXY721418:GXY721419 HHU721418:HHU721419 HRQ721418:HRQ721419 IBM721418:IBM721419 ILI721418:ILI721419 IVE721418:IVE721419 JFA721418:JFA721419 JOW721418:JOW721419 JYS721418:JYS721419 KIO721418:KIO721419 KSK721418:KSK721419 LCG721418:LCG721419 LMC721418:LMC721419 LVY721418:LVY721419 MFU721418:MFU721419 MPQ721418:MPQ721419 MZM721418:MZM721419 NJI721418:NJI721419 NTE721418:NTE721419 ODA721418:ODA721419 OMW721418:OMW721419 OWS721418:OWS721419 PGO721418:PGO721419 PQK721418:PQK721419 QAG721418:QAG721419 QKC721418:QKC721419 QTY721418:QTY721419 RDU721418:RDU721419 RNQ721418:RNQ721419 RXM721418:RXM721419 SHI721418:SHI721419 SRE721418:SRE721419 TBA721418:TBA721419 TKW721418:TKW721419 TUS721418:TUS721419 UEO721418:UEO721419 UOK721418:UOK721419 UYG721418:UYG721419 VIC721418:VIC721419 VRY721418:VRY721419 WBU721418:WBU721419 WLQ721418:WLQ721419 WVM721418:WVM721419 H786954:H786955 JA786954:JA786955 SW786954:SW786955 ACS786954:ACS786955 AMO786954:AMO786955 AWK786954:AWK786955 BGG786954:BGG786955 BQC786954:BQC786955 BZY786954:BZY786955 CJU786954:CJU786955 CTQ786954:CTQ786955 DDM786954:DDM786955 DNI786954:DNI786955 DXE786954:DXE786955 EHA786954:EHA786955 EQW786954:EQW786955 FAS786954:FAS786955 FKO786954:FKO786955 FUK786954:FUK786955 GEG786954:GEG786955 GOC786954:GOC786955 GXY786954:GXY786955 HHU786954:HHU786955 HRQ786954:HRQ786955 IBM786954:IBM786955 ILI786954:ILI786955 IVE786954:IVE786955 JFA786954:JFA786955 JOW786954:JOW786955 JYS786954:JYS786955 KIO786954:KIO786955 KSK786954:KSK786955 LCG786954:LCG786955 LMC786954:LMC786955 LVY786954:LVY786955 MFU786954:MFU786955 MPQ786954:MPQ786955 MZM786954:MZM786955 NJI786954:NJI786955 NTE786954:NTE786955 ODA786954:ODA786955 OMW786954:OMW786955 OWS786954:OWS786955 PGO786954:PGO786955 PQK786954:PQK786955 QAG786954:QAG786955 QKC786954:QKC786955 QTY786954:QTY786955 RDU786954:RDU786955 RNQ786954:RNQ786955 RXM786954:RXM786955 SHI786954:SHI786955 SRE786954:SRE786955 TBA786954:TBA786955 TKW786954:TKW786955 TUS786954:TUS786955 UEO786954:UEO786955 UOK786954:UOK786955 UYG786954:UYG786955 VIC786954:VIC786955 VRY786954:VRY786955 WBU786954:WBU786955 WLQ786954:WLQ786955 WVM786954:WVM786955 H852490:H852491 JA852490:JA852491 SW852490:SW852491 ACS852490:ACS852491 AMO852490:AMO852491 AWK852490:AWK852491 BGG852490:BGG852491 BQC852490:BQC852491 BZY852490:BZY852491 CJU852490:CJU852491 CTQ852490:CTQ852491 DDM852490:DDM852491 DNI852490:DNI852491 DXE852490:DXE852491 EHA852490:EHA852491 EQW852490:EQW852491 FAS852490:FAS852491 FKO852490:FKO852491 FUK852490:FUK852491 GEG852490:GEG852491 GOC852490:GOC852491 GXY852490:GXY852491 HHU852490:HHU852491 HRQ852490:HRQ852491 IBM852490:IBM852491 ILI852490:ILI852491 IVE852490:IVE852491 JFA852490:JFA852491 JOW852490:JOW852491 JYS852490:JYS852491 KIO852490:KIO852491 KSK852490:KSK852491 LCG852490:LCG852491 LMC852490:LMC852491 LVY852490:LVY852491 MFU852490:MFU852491 MPQ852490:MPQ852491 MZM852490:MZM852491 NJI852490:NJI852491 NTE852490:NTE852491 ODA852490:ODA852491 OMW852490:OMW852491 OWS852490:OWS852491 PGO852490:PGO852491 PQK852490:PQK852491 QAG852490:QAG852491 QKC852490:QKC852491 QTY852490:QTY852491 RDU852490:RDU852491 RNQ852490:RNQ852491 RXM852490:RXM852491 SHI852490:SHI852491 SRE852490:SRE852491 TBA852490:TBA852491 TKW852490:TKW852491 TUS852490:TUS852491 UEO852490:UEO852491 UOK852490:UOK852491 UYG852490:UYG852491 VIC852490:VIC852491 VRY852490:VRY852491 WBU852490:WBU852491 WLQ852490:WLQ852491 WVM852490:WVM852491 H918026:H918027 JA918026:JA918027 SW918026:SW918027 ACS918026:ACS918027 AMO918026:AMO918027 AWK918026:AWK918027 BGG918026:BGG918027 BQC918026:BQC918027 BZY918026:BZY918027 CJU918026:CJU918027 CTQ918026:CTQ918027 DDM918026:DDM918027 DNI918026:DNI918027 DXE918026:DXE918027 EHA918026:EHA918027 EQW918026:EQW918027 FAS918026:FAS918027 FKO918026:FKO918027 FUK918026:FUK918027 GEG918026:GEG918027 GOC918026:GOC918027 GXY918026:GXY918027 HHU918026:HHU918027 HRQ918026:HRQ918027 IBM918026:IBM918027 ILI918026:ILI918027 IVE918026:IVE918027 JFA918026:JFA918027 JOW918026:JOW918027 JYS918026:JYS918027 KIO918026:KIO918027 KSK918026:KSK918027 LCG918026:LCG918027 LMC918026:LMC918027 LVY918026:LVY918027 MFU918026:MFU918027 MPQ918026:MPQ918027 MZM918026:MZM918027 NJI918026:NJI918027 NTE918026:NTE918027 ODA918026:ODA918027 OMW918026:OMW918027 OWS918026:OWS918027 PGO918026:PGO918027 PQK918026:PQK918027 QAG918026:QAG918027 QKC918026:QKC918027 QTY918026:QTY918027 RDU918026:RDU918027 RNQ918026:RNQ918027 RXM918026:RXM918027 SHI918026:SHI918027 SRE918026:SRE918027 TBA918026:TBA918027 TKW918026:TKW918027 TUS918026:TUS918027 UEO918026:UEO918027 UOK918026:UOK918027 UYG918026:UYG918027 VIC918026:VIC918027 VRY918026:VRY918027 WBU918026:WBU918027 WLQ918026:WLQ918027 WVM918026:WVM918027 H983562:H983563 JA983562:JA983563 SW983562:SW983563 ACS983562:ACS983563 AMO983562:AMO983563 AWK983562:AWK983563 BGG983562:BGG983563 BQC983562:BQC983563 BZY983562:BZY983563 CJU983562:CJU983563 CTQ983562:CTQ983563 DDM983562:DDM983563 DNI983562:DNI983563 DXE983562:DXE983563 EHA983562:EHA983563 EQW983562:EQW983563 FAS983562:FAS983563 FKO983562:FKO983563 FUK983562:FUK983563 GEG983562:GEG983563 GOC983562:GOC983563 GXY983562:GXY983563 HHU983562:HHU983563 HRQ983562:HRQ983563 IBM983562:IBM983563 ILI983562:ILI983563 IVE983562:IVE983563 JFA983562:JFA983563 JOW983562:JOW983563 JYS983562:JYS983563 KIO983562:KIO983563 KSK983562:KSK983563 LCG983562:LCG983563 LMC983562:LMC983563 LVY983562:LVY983563 MFU983562:MFU983563 MPQ983562:MPQ983563 MZM983562:MZM983563 NJI983562:NJI983563 NTE983562:NTE983563 ODA983562:ODA983563 OMW983562:OMW983563 OWS983562:OWS983563 PGO983562:PGO983563 PQK983562:PQK983563 QAG983562:QAG983563 QKC983562:QKC983563 QTY983562:QTY983563 RDU983562:RDU983563 RNQ983562:RNQ983563 RXM983562:RXM983563 SHI983562:SHI983563 SRE983562:SRE983563 TBA983562:TBA983563 TKW983562:TKW983563 TUS983562:TUS983563 UEO983562:UEO983563 UOK983562:UOK983563 UYG983562:UYG983563 VIC983562:VIC983563 VRY983562:VRY983563 WBU983562:WBU983563 WLQ983562:WLQ983563 WVM983562:WVM983563 TKX983449:TKX983666 JB632:JB680 SX632:SX680 ACT632:ACT680 AMP632:AMP680 AWL632:AWL680 BGH632:BGH680 BQD632:BQD680 BZZ632:BZZ680 CJV632:CJV680 CTR632:CTR680 DDN632:DDN680 DNJ632:DNJ680 DXF632:DXF680 EHB632:EHB680 EQX632:EQX680 FAT632:FAT680 FKP632:FKP680 FUL632:FUL680 GEH632:GEH680 GOD632:GOD680 GXZ632:GXZ680 HHV632:HHV680 HRR632:HRR680 IBN632:IBN680 ILJ632:ILJ680 IVF632:IVF680 JFB632:JFB680 JOX632:JOX680 JYT632:JYT680 KIP632:KIP680 KSL632:KSL680 LCH632:LCH680 LMD632:LMD680 LVZ632:LVZ680 MFV632:MFV680 MPR632:MPR680 MZN632:MZN680 NJJ632:NJJ680 NTF632:NTF680 ODB632:ODB680 OMX632:OMX680 OWT632:OWT680 PGP632:PGP680 PQL632:PQL680 QAH632:QAH680 QKD632:QKD680 QTZ632:QTZ680 RDV632:RDV680 RNR632:RNR680 RXN632:RXN680 SHJ632:SHJ680 SRF632:SRF680 TBB632:TBB680 TKX632:TKX680 TUT632:TUT680 UEP632:UEP680 UOL632:UOL680 UYH632:UYH680 VID632:VID680 VRZ632:VRZ680 WBV632:WBV680 WLR632:WLR680 WVN632:WVN680 JB66168:JB66216 SX66168:SX66216 ACT66168:ACT66216 AMP66168:AMP66216 AWL66168:AWL66216 BGH66168:BGH66216 BQD66168:BQD66216 BZZ66168:BZZ66216 CJV66168:CJV66216 CTR66168:CTR66216 DDN66168:DDN66216 DNJ66168:DNJ66216 DXF66168:DXF66216 EHB66168:EHB66216 EQX66168:EQX66216 FAT66168:FAT66216 FKP66168:FKP66216 FUL66168:FUL66216 GEH66168:GEH66216 GOD66168:GOD66216 GXZ66168:GXZ66216 HHV66168:HHV66216 HRR66168:HRR66216 IBN66168:IBN66216 ILJ66168:ILJ66216 IVF66168:IVF66216 JFB66168:JFB66216 JOX66168:JOX66216 JYT66168:JYT66216 KIP66168:KIP66216 KSL66168:KSL66216 LCH66168:LCH66216 LMD66168:LMD66216 LVZ66168:LVZ66216 MFV66168:MFV66216 MPR66168:MPR66216 MZN66168:MZN66216 NJJ66168:NJJ66216 NTF66168:NTF66216 ODB66168:ODB66216 OMX66168:OMX66216 OWT66168:OWT66216 PGP66168:PGP66216 PQL66168:PQL66216 QAH66168:QAH66216 QKD66168:QKD66216 QTZ66168:QTZ66216 RDV66168:RDV66216 RNR66168:RNR66216 RXN66168:RXN66216 SHJ66168:SHJ66216 SRF66168:SRF66216 TBB66168:TBB66216 TKX66168:TKX66216 TUT66168:TUT66216 UEP66168:UEP66216 UOL66168:UOL66216 UYH66168:UYH66216 VID66168:VID66216 VRZ66168:VRZ66216 WBV66168:WBV66216 WLR66168:WLR66216 WVN66168:WVN66216 JB131704:JB131752 SX131704:SX131752 ACT131704:ACT131752 AMP131704:AMP131752 AWL131704:AWL131752 BGH131704:BGH131752 BQD131704:BQD131752 BZZ131704:BZZ131752 CJV131704:CJV131752 CTR131704:CTR131752 DDN131704:DDN131752 DNJ131704:DNJ131752 DXF131704:DXF131752 EHB131704:EHB131752 EQX131704:EQX131752 FAT131704:FAT131752 FKP131704:FKP131752 FUL131704:FUL131752 GEH131704:GEH131752 GOD131704:GOD131752 GXZ131704:GXZ131752 HHV131704:HHV131752 HRR131704:HRR131752 IBN131704:IBN131752 ILJ131704:ILJ131752 IVF131704:IVF131752 JFB131704:JFB131752 JOX131704:JOX131752 JYT131704:JYT131752 KIP131704:KIP131752 KSL131704:KSL131752 LCH131704:LCH131752 LMD131704:LMD131752 LVZ131704:LVZ131752 MFV131704:MFV131752 MPR131704:MPR131752 MZN131704:MZN131752 NJJ131704:NJJ131752 NTF131704:NTF131752 ODB131704:ODB131752 OMX131704:OMX131752 OWT131704:OWT131752 PGP131704:PGP131752 PQL131704:PQL131752 QAH131704:QAH131752 QKD131704:QKD131752 QTZ131704:QTZ131752 RDV131704:RDV131752 RNR131704:RNR131752 RXN131704:RXN131752 SHJ131704:SHJ131752 SRF131704:SRF131752 TBB131704:TBB131752 TKX131704:TKX131752 TUT131704:TUT131752 UEP131704:UEP131752 UOL131704:UOL131752 UYH131704:UYH131752 VID131704:VID131752 VRZ131704:VRZ131752 WBV131704:WBV131752 WLR131704:WLR131752 WVN131704:WVN131752 JB197240:JB197288 SX197240:SX197288 ACT197240:ACT197288 AMP197240:AMP197288 AWL197240:AWL197288 BGH197240:BGH197288 BQD197240:BQD197288 BZZ197240:BZZ197288 CJV197240:CJV197288 CTR197240:CTR197288 DDN197240:DDN197288 DNJ197240:DNJ197288 DXF197240:DXF197288 EHB197240:EHB197288 EQX197240:EQX197288 FAT197240:FAT197288 FKP197240:FKP197288 FUL197240:FUL197288 GEH197240:GEH197288 GOD197240:GOD197288 GXZ197240:GXZ197288 HHV197240:HHV197288 HRR197240:HRR197288 IBN197240:IBN197288 ILJ197240:ILJ197288 IVF197240:IVF197288 JFB197240:JFB197288 JOX197240:JOX197288 JYT197240:JYT197288 KIP197240:KIP197288 KSL197240:KSL197288 LCH197240:LCH197288 LMD197240:LMD197288 LVZ197240:LVZ197288 MFV197240:MFV197288 MPR197240:MPR197288 MZN197240:MZN197288 NJJ197240:NJJ197288 NTF197240:NTF197288 ODB197240:ODB197288 OMX197240:OMX197288 OWT197240:OWT197288 PGP197240:PGP197288 PQL197240:PQL197288 QAH197240:QAH197288 QKD197240:QKD197288 QTZ197240:QTZ197288 RDV197240:RDV197288 RNR197240:RNR197288 RXN197240:RXN197288 SHJ197240:SHJ197288 SRF197240:SRF197288 TBB197240:TBB197288 TKX197240:TKX197288 TUT197240:TUT197288 UEP197240:UEP197288 UOL197240:UOL197288 UYH197240:UYH197288 VID197240:VID197288 VRZ197240:VRZ197288 WBV197240:WBV197288 WLR197240:WLR197288 WVN197240:WVN197288 JB262776:JB262824 SX262776:SX262824 ACT262776:ACT262824 AMP262776:AMP262824 AWL262776:AWL262824 BGH262776:BGH262824 BQD262776:BQD262824 BZZ262776:BZZ262824 CJV262776:CJV262824 CTR262776:CTR262824 DDN262776:DDN262824 DNJ262776:DNJ262824 DXF262776:DXF262824 EHB262776:EHB262824 EQX262776:EQX262824 FAT262776:FAT262824 FKP262776:FKP262824 FUL262776:FUL262824 GEH262776:GEH262824 GOD262776:GOD262824 GXZ262776:GXZ262824 HHV262776:HHV262824 HRR262776:HRR262824 IBN262776:IBN262824 ILJ262776:ILJ262824 IVF262776:IVF262824 JFB262776:JFB262824 JOX262776:JOX262824 JYT262776:JYT262824 KIP262776:KIP262824 KSL262776:KSL262824 LCH262776:LCH262824 LMD262776:LMD262824 LVZ262776:LVZ262824 MFV262776:MFV262824 MPR262776:MPR262824 MZN262776:MZN262824 NJJ262776:NJJ262824 NTF262776:NTF262824 ODB262776:ODB262824 OMX262776:OMX262824 OWT262776:OWT262824 PGP262776:PGP262824 PQL262776:PQL262824 QAH262776:QAH262824 QKD262776:QKD262824 QTZ262776:QTZ262824 RDV262776:RDV262824 RNR262776:RNR262824 RXN262776:RXN262824 SHJ262776:SHJ262824 SRF262776:SRF262824 TBB262776:TBB262824 TKX262776:TKX262824 TUT262776:TUT262824 UEP262776:UEP262824 UOL262776:UOL262824 UYH262776:UYH262824 VID262776:VID262824 VRZ262776:VRZ262824 WBV262776:WBV262824 WLR262776:WLR262824 WVN262776:WVN262824 JB328312:JB328360 SX328312:SX328360 ACT328312:ACT328360 AMP328312:AMP328360 AWL328312:AWL328360 BGH328312:BGH328360 BQD328312:BQD328360 BZZ328312:BZZ328360 CJV328312:CJV328360 CTR328312:CTR328360 DDN328312:DDN328360 DNJ328312:DNJ328360 DXF328312:DXF328360 EHB328312:EHB328360 EQX328312:EQX328360 FAT328312:FAT328360 FKP328312:FKP328360 FUL328312:FUL328360 GEH328312:GEH328360 GOD328312:GOD328360 GXZ328312:GXZ328360 HHV328312:HHV328360 HRR328312:HRR328360 IBN328312:IBN328360 ILJ328312:ILJ328360 IVF328312:IVF328360 JFB328312:JFB328360 JOX328312:JOX328360 JYT328312:JYT328360 KIP328312:KIP328360 KSL328312:KSL328360 LCH328312:LCH328360 LMD328312:LMD328360 LVZ328312:LVZ328360 MFV328312:MFV328360 MPR328312:MPR328360 MZN328312:MZN328360 NJJ328312:NJJ328360 NTF328312:NTF328360 ODB328312:ODB328360 OMX328312:OMX328360 OWT328312:OWT328360 PGP328312:PGP328360 PQL328312:PQL328360 QAH328312:QAH328360 QKD328312:QKD328360 QTZ328312:QTZ328360 RDV328312:RDV328360 RNR328312:RNR328360 RXN328312:RXN328360 SHJ328312:SHJ328360 SRF328312:SRF328360 TBB328312:TBB328360 TKX328312:TKX328360 TUT328312:TUT328360 UEP328312:UEP328360 UOL328312:UOL328360 UYH328312:UYH328360 VID328312:VID328360 VRZ328312:VRZ328360 WBV328312:WBV328360 WLR328312:WLR328360 WVN328312:WVN328360 JB393848:JB393896 SX393848:SX393896 ACT393848:ACT393896 AMP393848:AMP393896 AWL393848:AWL393896 BGH393848:BGH393896 BQD393848:BQD393896 BZZ393848:BZZ393896 CJV393848:CJV393896 CTR393848:CTR393896 DDN393848:DDN393896 DNJ393848:DNJ393896 DXF393848:DXF393896 EHB393848:EHB393896 EQX393848:EQX393896 FAT393848:FAT393896 FKP393848:FKP393896 FUL393848:FUL393896 GEH393848:GEH393896 GOD393848:GOD393896 GXZ393848:GXZ393896 HHV393848:HHV393896 HRR393848:HRR393896 IBN393848:IBN393896 ILJ393848:ILJ393896 IVF393848:IVF393896 JFB393848:JFB393896 JOX393848:JOX393896 JYT393848:JYT393896 KIP393848:KIP393896 KSL393848:KSL393896 LCH393848:LCH393896 LMD393848:LMD393896 LVZ393848:LVZ393896 MFV393848:MFV393896 MPR393848:MPR393896 MZN393848:MZN393896 NJJ393848:NJJ393896 NTF393848:NTF393896 ODB393848:ODB393896 OMX393848:OMX393896 OWT393848:OWT393896 PGP393848:PGP393896 PQL393848:PQL393896 QAH393848:QAH393896 QKD393848:QKD393896 QTZ393848:QTZ393896 RDV393848:RDV393896 RNR393848:RNR393896 RXN393848:RXN393896 SHJ393848:SHJ393896 SRF393848:SRF393896 TBB393848:TBB393896 TKX393848:TKX393896 TUT393848:TUT393896 UEP393848:UEP393896 UOL393848:UOL393896 UYH393848:UYH393896 VID393848:VID393896 VRZ393848:VRZ393896 WBV393848:WBV393896 WLR393848:WLR393896 WVN393848:WVN393896 JB459384:JB459432 SX459384:SX459432 ACT459384:ACT459432 AMP459384:AMP459432 AWL459384:AWL459432 BGH459384:BGH459432 BQD459384:BQD459432 BZZ459384:BZZ459432 CJV459384:CJV459432 CTR459384:CTR459432 DDN459384:DDN459432 DNJ459384:DNJ459432 DXF459384:DXF459432 EHB459384:EHB459432 EQX459384:EQX459432 FAT459384:FAT459432 FKP459384:FKP459432 FUL459384:FUL459432 GEH459384:GEH459432 GOD459384:GOD459432 GXZ459384:GXZ459432 HHV459384:HHV459432 HRR459384:HRR459432 IBN459384:IBN459432 ILJ459384:ILJ459432 IVF459384:IVF459432 JFB459384:JFB459432 JOX459384:JOX459432 JYT459384:JYT459432 KIP459384:KIP459432 KSL459384:KSL459432 LCH459384:LCH459432 LMD459384:LMD459432 LVZ459384:LVZ459432 MFV459384:MFV459432 MPR459384:MPR459432 MZN459384:MZN459432 NJJ459384:NJJ459432 NTF459384:NTF459432 ODB459384:ODB459432 OMX459384:OMX459432 OWT459384:OWT459432 PGP459384:PGP459432 PQL459384:PQL459432 QAH459384:QAH459432 QKD459384:QKD459432 QTZ459384:QTZ459432 RDV459384:RDV459432 RNR459384:RNR459432 RXN459384:RXN459432 SHJ459384:SHJ459432 SRF459384:SRF459432 TBB459384:TBB459432 TKX459384:TKX459432 TUT459384:TUT459432 UEP459384:UEP459432 UOL459384:UOL459432 UYH459384:UYH459432 VID459384:VID459432 VRZ459384:VRZ459432 WBV459384:WBV459432 WLR459384:WLR459432 WVN459384:WVN459432 JB524920:JB524968 SX524920:SX524968 ACT524920:ACT524968 AMP524920:AMP524968 AWL524920:AWL524968 BGH524920:BGH524968 BQD524920:BQD524968 BZZ524920:BZZ524968 CJV524920:CJV524968 CTR524920:CTR524968 DDN524920:DDN524968 DNJ524920:DNJ524968 DXF524920:DXF524968 EHB524920:EHB524968 EQX524920:EQX524968 FAT524920:FAT524968 FKP524920:FKP524968 FUL524920:FUL524968 GEH524920:GEH524968 GOD524920:GOD524968 GXZ524920:GXZ524968 HHV524920:HHV524968 HRR524920:HRR524968 IBN524920:IBN524968 ILJ524920:ILJ524968 IVF524920:IVF524968 JFB524920:JFB524968 JOX524920:JOX524968 JYT524920:JYT524968 KIP524920:KIP524968 KSL524920:KSL524968 LCH524920:LCH524968 LMD524920:LMD524968 LVZ524920:LVZ524968 MFV524920:MFV524968 MPR524920:MPR524968 MZN524920:MZN524968 NJJ524920:NJJ524968 NTF524920:NTF524968 ODB524920:ODB524968 OMX524920:OMX524968 OWT524920:OWT524968 PGP524920:PGP524968 PQL524920:PQL524968 QAH524920:QAH524968 QKD524920:QKD524968 QTZ524920:QTZ524968 RDV524920:RDV524968 RNR524920:RNR524968 RXN524920:RXN524968 SHJ524920:SHJ524968 SRF524920:SRF524968 TBB524920:TBB524968 TKX524920:TKX524968 TUT524920:TUT524968 UEP524920:UEP524968 UOL524920:UOL524968 UYH524920:UYH524968 VID524920:VID524968 VRZ524920:VRZ524968 WBV524920:WBV524968 WLR524920:WLR524968 WVN524920:WVN524968 JB590456:JB590504 SX590456:SX590504 ACT590456:ACT590504 AMP590456:AMP590504 AWL590456:AWL590504 BGH590456:BGH590504 BQD590456:BQD590504 BZZ590456:BZZ590504 CJV590456:CJV590504 CTR590456:CTR590504 DDN590456:DDN590504 DNJ590456:DNJ590504 DXF590456:DXF590504 EHB590456:EHB590504 EQX590456:EQX590504 FAT590456:FAT590504 FKP590456:FKP590504 FUL590456:FUL590504 GEH590456:GEH590504 GOD590456:GOD590504 GXZ590456:GXZ590504 HHV590456:HHV590504 HRR590456:HRR590504 IBN590456:IBN590504 ILJ590456:ILJ590504 IVF590456:IVF590504 JFB590456:JFB590504 JOX590456:JOX590504 JYT590456:JYT590504 KIP590456:KIP590504 KSL590456:KSL590504 LCH590456:LCH590504 LMD590456:LMD590504 LVZ590456:LVZ590504 MFV590456:MFV590504 MPR590456:MPR590504 MZN590456:MZN590504 NJJ590456:NJJ590504 NTF590456:NTF590504 ODB590456:ODB590504 OMX590456:OMX590504 OWT590456:OWT590504 PGP590456:PGP590504 PQL590456:PQL590504 QAH590456:QAH590504 QKD590456:QKD590504 QTZ590456:QTZ590504 RDV590456:RDV590504 RNR590456:RNR590504 RXN590456:RXN590504 SHJ590456:SHJ590504 SRF590456:SRF590504 TBB590456:TBB590504 TKX590456:TKX590504 TUT590456:TUT590504 UEP590456:UEP590504 UOL590456:UOL590504 UYH590456:UYH590504 VID590456:VID590504 VRZ590456:VRZ590504 WBV590456:WBV590504 WLR590456:WLR590504 WVN590456:WVN590504 JB655992:JB656040 SX655992:SX656040 ACT655992:ACT656040 AMP655992:AMP656040 AWL655992:AWL656040 BGH655992:BGH656040 BQD655992:BQD656040 BZZ655992:BZZ656040 CJV655992:CJV656040 CTR655992:CTR656040 DDN655992:DDN656040 DNJ655992:DNJ656040 DXF655992:DXF656040 EHB655992:EHB656040 EQX655992:EQX656040 FAT655992:FAT656040 FKP655992:FKP656040 FUL655992:FUL656040 GEH655992:GEH656040 GOD655992:GOD656040 GXZ655992:GXZ656040 HHV655992:HHV656040 HRR655992:HRR656040 IBN655992:IBN656040 ILJ655992:ILJ656040 IVF655992:IVF656040 JFB655992:JFB656040 JOX655992:JOX656040 JYT655992:JYT656040 KIP655992:KIP656040 KSL655992:KSL656040 LCH655992:LCH656040 LMD655992:LMD656040 LVZ655992:LVZ656040 MFV655992:MFV656040 MPR655992:MPR656040 MZN655992:MZN656040 NJJ655992:NJJ656040 NTF655992:NTF656040 ODB655992:ODB656040 OMX655992:OMX656040 OWT655992:OWT656040 PGP655992:PGP656040 PQL655992:PQL656040 QAH655992:QAH656040 QKD655992:QKD656040 QTZ655992:QTZ656040 RDV655992:RDV656040 RNR655992:RNR656040 RXN655992:RXN656040 SHJ655992:SHJ656040 SRF655992:SRF656040 TBB655992:TBB656040 TKX655992:TKX656040 TUT655992:TUT656040 UEP655992:UEP656040 UOL655992:UOL656040 UYH655992:UYH656040 VID655992:VID656040 VRZ655992:VRZ656040 WBV655992:WBV656040 WLR655992:WLR656040 WVN655992:WVN656040 JB721528:JB721576 SX721528:SX721576 ACT721528:ACT721576 AMP721528:AMP721576 AWL721528:AWL721576 BGH721528:BGH721576 BQD721528:BQD721576 BZZ721528:BZZ721576 CJV721528:CJV721576 CTR721528:CTR721576 DDN721528:DDN721576 DNJ721528:DNJ721576 DXF721528:DXF721576 EHB721528:EHB721576 EQX721528:EQX721576 FAT721528:FAT721576 FKP721528:FKP721576 FUL721528:FUL721576 GEH721528:GEH721576 GOD721528:GOD721576 GXZ721528:GXZ721576 HHV721528:HHV721576 HRR721528:HRR721576 IBN721528:IBN721576 ILJ721528:ILJ721576 IVF721528:IVF721576 JFB721528:JFB721576 JOX721528:JOX721576 JYT721528:JYT721576 KIP721528:KIP721576 KSL721528:KSL721576 LCH721528:LCH721576 LMD721528:LMD721576 LVZ721528:LVZ721576 MFV721528:MFV721576 MPR721528:MPR721576 MZN721528:MZN721576 NJJ721528:NJJ721576 NTF721528:NTF721576 ODB721528:ODB721576 OMX721528:OMX721576 OWT721528:OWT721576 PGP721528:PGP721576 PQL721528:PQL721576 QAH721528:QAH721576 QKD721528:QKD721576 QTZ721528:QTZ721576 RDV721528:RDV721576 RNR721528:RNR721576 RXN721528:RXN721576 SHJ721528:SHJ721576 SRF721528:SRF721576 TBB721528:TBB721576 TKX721528:TKX721576 TUT721528:TUT721576 UEP721528:UEP721576 UOL721528:UOL721576 UYH721528:UYH721576 VID721528:VID721576 VRZ721528:VRZ721576 WBV721528:WBV721576 WLR721528:WLR721576 WVN721528:WVN721576 JB787064:JB787112 SX787064:SX787112 ACT787064:ACT787112 AMP787064:AMP787112 AWL787064:AWL787112 BGH787064:BGH787112 BQD787064:BQD787112 BZZ787064:BZZ787112 CJV787064:CJV787112 CTR787064:CTR787112 DDN787064:DDN787112 DNJ787064:DNJ787112 DXF787064:DXF787112 EHB787064:EHB787112 EQX787064:EQX787112 FAT787064:FAT787112 FKP787064:FKP787112 FUL787064:FUL787112 GEH787064:GEH787112 GOD787064:GOD787112 GXZ787064:GXZ787112 HHV787064:HHV787112 HRR787064:HRR787112 IBN787064:IBN787112 ILJ787064:ILJ787112 IVF787064:IVF787112 JFB787064:JFB787112 JOX787064:JOX787112 JYT787064:JYT787112 KIP787064:KIP787112 KSL787064:KSL787112 LCH787064:LCH787112 LMD787064:LMD787112 LVZ787064:LVZ787112 MFV787064:MFV787112 MPR787064:MPR787112 MZN787064:MZN787112 NJJ787064:NJJ787112 NTF787064:NTF787112 ODB787064:ODB787112 OMX787064:OMX787112 OWT787064:OWT787112 PGP787064:PGP787112 PQL787064:PQL787112 QAH787064:QAH787112 QKD787064:QKD787112 QTZ787064:QTZ787112 RDV787064:RDV787112 RNR787064:RNR787112 RXN787064:RXN787112 SHJ787064:SHJ787112 SRF787064:SRF787112 TBB787064:TBB787112 TKX787064:TKX787112 TUT787064:TUT787112 UEP787064:UEP787112 UOL787064:UOL787112 UYH787064:UYH787112 VID787064:VID787112 VRZ787064:VRZ787112 WBV787064:WBV787112 WLR787064:WLR787112 WVN787064:WVN787112 JB852600:JB852648 SX852600:SX852648 ACT852600:ACT852648 AMP852600:AMP852648 AWL852600:AWL852648 BGH852600:BGH852648 BQD852600:BQD852648 BZZ852600:BZZ852648 CJV852600:CJV852648 CTR852600:CTR852648 DDN852600:DDN852648 DNJ852600:DNJ852648 DXF852600:DXF852648 EHB852600:EHB852648 EQX852600:EQX852648 FAT852600:FAT852648 FKP852600:FKP852648 FUL852600:FUL852648 GEH852600:GEH852648 GOD852600:GOD852648 GXZ852600:GXZ852648 HHV852600:HHV852648 HRR852600:HRR852648 IBN852600:IBN852648 ILJ852600:ILJ852648 IVF852600:IVF852648 JFB852600:JFB852648 JOX852600:JOX852648 JYT852600:JYT852648 KIP852600:KIP852648 KSL852600:KSL852648 LCH852600:LCH852648 LMD852600:LMD852648 LVZ852600:LVZ852648 MFV852600:MFV852648 MPR852600:MPR852648 MZN852600:MZN852648 NJJ852600:NJJ852648 NTF852600:NTF852648 ODB852600:ODB852648 OMX852600:OMX852648 OWT852600:OWT852648 PGP852600:PGP852648 PQL852600:PQL852648 QAH852600:QAH852648 QKD852600:QKD852648 QTZ852600:QTZ852648 RDV852600:RDV852648 RNR852600:RNR852648 RXN852600:RXN852648 SHJ852600:SHJ852648 SRF852600:SRF852648 TBB852600:TBB852648 TKX852600:TKX852648 TUT852600:TUT852648 UEP852600:UEP852648 UOL852600:UOL852648 UYH852600:UYH852648 VID852600:VID852648 VRZ852600:VRZ852648 WBV852600:WBV852648 WLR852600:WLR852648 WVN852600:WVN852648 JB918136:JB918184 SX918136:SX918184 ACT918136:ACT918184 AMP918136:AMP918184 AWL918136:AWL918184 BGH918136:BGH918184 BQD918136:BQD918184 BZZ918136:BZZ918184 CJV918136:CJV918184 CTR918136:CTR918184 DDN918136:DDN918184 DNJ918136:DNJ918184 DXF918136:DXF918184 EHB918136:EHB918184 EQX918136:EQX918184 FAT918136:FAT918184 FKP918136:FKP918184 FUL918136:FUL918184 GEH918136:GEH918184 GOD918136:GOD918184 GXZ918136:GXZ918184 HHV918136:HHV918184 HRR918136:HRR918184 IBN918136:IBN918184 ILJ918136:ILJ918184 IVF918136:IVF918184 JFB918136:JFB918184 JOX918136:JOX918184 JYT918136:JYT918184 KIP918136:KIP918184 KSL918136:KSL918184 LCH918136:LCH918184 LMD918136:LMD918184 LVZ918136:LVZ918184 MFV918136:MFV918184 MPR918136:MPR918184 MZN918136:MZN918184 NJJ918136:NJJ918184 NTF918136:NTF918184 ODB918136:ODB918184 OMX918136:OMX918184 OWT918136:OWT918184 PGP918136:PGP918184 PQL918136:PQL918184 QAH918136:QAH918184 QKD918136:QKD918184 QTZ918136:QTZ918184 RDV918136:RDV918184 RNR918136:RNR918184 RXN918136:RXN918184 SHJ918136:SHJ918184 SRF918136:SRF918184 TBB918136:TBB918184 TKX918136:TKX918184 TUT918136:TUT918184 UEP918136:UEP918184 UOL918136:UOL918184 UYH918136:UYH918184 VID918136:VID918184 VRZ918136:VRZ918184 WBV918136:WBV918184 WLR918136:WLR918184 WVN918136:WVN918184 JB983672:JB983720 SX983672:SX983720 ACT983672:ACT983720 AMP983672:AMP983720 AWL983672:AWL983720 BGH983672:BGH983720 BQD983672:BQD983720 BZZ983672:BZZ983720 CJV983672:CJV983720 CTR983672:CTR983720 DDN983672:DDN983720 DNJ983672:DNJ983720 DXF983672:DXF983720 EHB983672:EHB983720 EQX983672:EQX983720 FAT983672:FAT983720 FKP983672:FKP983720 FUL983672:FUL983720 GEH983672:GEH983720 GOD983672:GOD983720 GXZ983672:GXZ983720 HHV983672:HHV983720 HRR983672:HRR983720 IBN983672:IBN983720 ILJ983672:ILJ983720 IVF983672:IVF983720 JFB983672:JFB983720 JOX983672:JOX983720 JYT983672:JYT983720 KIP983672:KIP983720 KSL983672:KSL983720 LCH983672:LCH983720 LMD983672:LMD983720 LVZ983672:LVZ983720 MFV983672:MFV983720 MPR983672:MPR983720 MZN983672:MZN983720 NJJ983672:NJJ983720 NTF983672:NTF983720 ODB983672:ODB983720 OMX983672:OMX983720 OWT983672:OWT983720 PGP983672:PGP983720 PQL983672:PQL983720 QAH983672:QAH983720 QKD983672:QKD983720 QTZ983672:QTZ983720 RDV983672:RDV983720 RNR983672:RNR983720 RXN983672:RXN983720 SHJ983672:SHJ983720 SRF983672:SRF983720 TBB983672:TBB983720 TKX983672:TKX983720 TUT983672:TUT983720 UEP983672:UEP983720 UOL983672:UOL983720 UYH983672:UYH983720 VID983672:VID983720 VRZ983672:VRZ983720 WBV983672:WBV983720 WLR983672:WLR983720 WVN983672:WVN983720 TUT983449:TUT983666 JA648:JA658 SW648:SW658 ACS648:ACS658 AMO648:AMO658 AWK648:AWK658 BGG648:BGG658 BQC648:BQC658 BZY648:BZY658 CJU648:CJU658 CTQ648:CTQ658 DDM648:DDM658 DNI648:DNI658 DXE648:DXE658 EHA648:EHA658 EQW648:EQW658 FAS648:FAS658 FKO648:FKO658 FUK648:FUK658 GEG648:GEG658 GOC648:GOC658 GXY648:GXY658 HHU648:HHU658 HRQ648:HRQ658 IBM648:IBM658 ILI648:ILI658 IVE648:IVE658 JFA648:JFA658 JOW648:JOW658 JYS648:JYS658 KIO648:KIO658 KSK648:KSK658 LCG648:LCG658 LMC648:LMC658 LVY648:LVY658 MFU648:MFU658 MPQ648:MPQ658 MZM648:MZM658 NJI648:NJI658 NTE648:NTE658 ODA648:ODA658 OMW648:OMW658 OWS648:OWS658 PGO648:PGO658 PQK648:PQK658 QAG648:QAG658 QKC648:QKC658 QTY648:QTY658 RDU648:RDU658 RNQ648:RNQ658 RXM648:RXM658 SHI648:SHI658 SRE648:SRE658 TBA648:TBA658 TKW648:TKW658 TUS648:TUS658 UEO648:UEO658 UOK648:UOK658 UYG648:UYG658 VIC648:VIC658 VRY648:VRY658 WBU648:WBU658 WLQ648:WLQ658 WVM648:WVM658 H66184:H66194 JA66184:JA66194 SW66184:SW66194 ACS66184:ACS66194 AMO66184:AMO66194 AWK66184:AWK66194 BGG66184:BGG66194 BQC66184:BQC66194 BZY66184:BZY66194 CJU66184:CJU66194 CTQ66184:CTQ66194 DDM66184:DDM66194 DNI66184:DNI66194 DXE66184:DXE66194 EHA66184:EHA66194 EQW66184:EQW66194 FAS66184:FAS66194 FKO66184:FKO66194 FUK66184:FUK66194 GEG66184:GEG66194 GOC66184:GOC66194 GXY66184:GXY66194 HHU66184:HHU66194 HRQ66184:HRQ66194 IBM66184:IBM66194 ILI66184:ILI66194 IVE66184:IVE66194 JFA66184:JFA66194 JOW66184:JOW66194 JYS66184:JYS66194 KIO66184:KIO66194 KSK66184:KSK66194 LCG66184:LCG66194 LMC66184:LMC66194 LVY66184:LVY66194 MFU66184:MFU66194 MPQ66184:MPQ66194 MZM66184:MZM66194 NJI66184:NJI66194 NTE66184:NTE66194 ODA66184:ODA66194 OMW66184:OMW66194 OWS66184:OWS66194 PGO66184:PGO66194 PQK66184:PQK66194 QAG66184:QAG66194 QKC66184:QKC66194 QTY66184:QTY66194 RDU66184:RDU66194 RNQ66184:RNQ66194 RXM66184:RXM66194 SHI66184:SHI66194 SRE66184:SRE66194 TBA66184:TBA66194 TKW66184:TKW66194 TUS66184:TUS66194 UEO66184:UEO66194 UOK66184:UOK66194 UYG66184:UYG66194 VIC66184:VIC66194 VRY66184:VRY66194 WBU66184:WBU66194 WLQ66184:WLQ66194 WVM66184:WVM66194 H131720:H131730 JA131720:JA131730 SW131720:SW131730 ACS131720:ACS131730 AMO131720:AMO131730 AWK131720:AWK131730 BGG131720:BGG131730 BQC131720:BQC131730 BZY131720:BZY131730 CJU131720:CJU131730 CTQ131720:CTQ131730 DDM131720:DDM131730 DNI131720:DNI131730 DXE131720:DXE131730 EHA131720:EHA131730 EQW131720:EQW131730 FAS131720:FAS131730 FKO131720:FKO131730 FUK131720:FUK131730 GEG131720:GEG131730 GOC131720:GOC131730 GXY131720:GXY131730 HHU131720:HHU131730 HRQ131720:HRQ131730 IBM131720:IBM131730 ILI131720:ILI131730 IVE131720:IVE131730 JFA131720:JFA131730 JOW131720:JOW131730 JYS131720:JYS131730 KIO131720:KIO131730 KSK131720:KSK131730 LCG131720:LCG131730 LMC131720:LMC131730 LVY131720:LVY131730 MFU131720:MFU131730 MPQ131720:MPQ131730 MZM131720:MZM131730 NJI131720:NJI131730 NTE131720:NTE131730 ODA131720:ODA131730 OMW131720:OMW131730 OWS131720:OWS131730 PGO131720:PGO131730 PQK131720:PQK131730 QAG131720:QAG131730 QKC131720:QKC131730 QTY131720:QTY131730 RDU131720:RDU131730 RNQ131720:RNQ131730 RXM131720:RXM131730 SHI131720:SHI131730 SRE131720:SRE131730 TBA131720:TBA131730 TKW131720:TKW131730 TUS131720:TUS131730 UEO131720:UEO131730 UOK131720:UOK131730 UYG131720:UYG131730 VIC131720:VIC131730 VRY131720:VRY131730 WBU131720:WBU131730 WLQ131720:WLQ131730 WVM131720:WVM131730 H197256:H197266 JA197256:JA197266 SW197256:SW197266 ACS197256:ACS197266 AMO197256:AMO197266 AWK197256:AWK197266 BGG197256:BGG197266 BQC197256:BQC197266 BZY197256:BZY197266 CJU197256:CJU197266 CTQ197256:CTQ197266 DDM197256:DDM197266 DNI197256:DNI197266 DXE197256:DXE197266 EHA197256:EHA197266 EQW197256:EQW197266 FAS197256:FAS197266 FKO197256:FKO197266 FUK197256:FUK197266 GEG197256:GEG197266 GOC197256:GOC197266 GXY197256:GXY197266 HHU197256:HHU197266 HRQ197256:HRQ197266 IBM197256:IBM197266 ILI197256:ILI197266 IVE197256:IVE197266 JFA197256:JFA197266 JOW197256:JOW197266 JYS197256:JYS197266 KIO197256:KIO197266 KSK197256:KSK197266 LCG197256:LCG197266 LMC197256:LMC197266 LVY197256:LVY197266 MFU197256:MFU197266 MPQ197256:MPQ197266 MZM197256:MZM197266 NJI197256:NJI197266 NTE197256:NTE197266 ODA197256:ODA197266 OMW197256:OMW197266 OWS197256:OWS197266 PGO197256:PGO197266 PQK197256:PQK197266 QAG197256:QAG197266 QKC197256:QKC197266 QTY197256:QTY197266 RDU197256:RDU197266 RNQ197256:RNQ197266 RXM197256:RXM197266 SHI197256:SHI197266 SRE197256:SRE197266 TBA197256:TBA197266 TKW197256:TKW197266 TUS197256:TUS197266 UEO197256:UEO197266 UOK197256:UOK197266 UYG197256:UYG197266 VIC197256:VIC197266 VRY197256:VRY197266 WBU197256:WBU197266 WLQ197256:WLQ197266 WVM197256:WVM197266 H262792:H262802 JA262792:JA262802 SW262792:SW262802 ACS262792:ACS262802 AMO262792:AMO262802 AWK262792:AWK262802 BGG262792:BGG262802 BQC262792:BQC262802 BZY262792:BZY262802 CJU262792:CJU262802 CTQ262792:CTQ262802 DDM262792:DDM262802 DNI262792:DNI262802 DXE262792:DXE262802 EHA262792:EHA262802 EQW262792:EQW262802 FAS262792:FAS262802 FKO262792:FKO262802 FUK262792:FUK262802 GEG262792:GEG262802 GOC262792:GOC262802 GXY262792:GXY262802 HHU262792:HHU262802 HRQ262792:HRQ262802 IBM262792:IBM262802 ILI262792:ILI262802 IVE262792:IVE262802 JFA262792:JFA262802 JOW262792:JOW262802 JYS262792:JYS262802 KIO262792:KIO262802 KSK262792:KSK262802 LCG262792:LCG262802 LMC262792:LMC262802 LVY262792:LVY262802 MFU262792:MFU262802 MPQ262792:MPQ262802 MZM262792:MZM262802 NJI262792:NJI262802 NTE262792:NTE262802 ODA262792:ODA262802 OMW262792:OMW262802 OWS262792:OWS262802 PGO262792:PGO262802 PQK262792:PQK262802 QAG262792:QAG262802 QKC262792:QKC262802 QTY262792:QTY262802 RDU262792:RDU262802 RNQ262792:RNQ262802 RXM262792:RXM262802 SHI262792:SHI262802 SRE262792:SRE262802 TBA262792:TBA262802 TKW262792:TKW262802 TUS262792:TUS262802 UEO262792:UEO262802 UOK262792:UOK262802 UYG262792:UYG262802 VIC262792:VIC262802 VRY262792:VRY262802 WBU262792:WBU262802 WLQ262792:WLQ262802 WVM262792:WVM262802 H328328:H328338 JA328328:JA328338 SW328328:SW328338 ACS328328:ACS328338 AMO328328:AMO328338 AWK328328:AWK328338 BGG328328:BGG328338 BQC328328:BQC328338 BZY328328:BZY328338 CJU328328:CJU328338 CTQ328328:CTQ328338 DDM328328:DDM328338 DNI328328:DNI328338 DXE328328:DXE328338 EHA328328:EHA328338 EQW328328:EQW328338 FAS328328:FAS328338 FKO328328:FKO328338 FUK328328:FUK328338 GEG328328:GEG328338 GOC328328:GOC328338 GXY328328:GXY328338 HHU328328:HHU328338 HRQ328328:HRQ328338 IBM328328:IBM328338 ILI328328:ILI328338 IVE328328:IVE328338 JFA328328:JFA328338 JOW328328:JOW328338 JYS328328:JYS328338 KIO328328:KIO328338 KSK328328:KSK328338 LCG328328:LCG328338 LMC328328:LMC328338 LVY328328:LVY328338 MFU328328:MFU328338 MPQ328328:MPQ328338 MZM328328:MZM328338 NJI328328:NJI328338 NTE328328:NTE328338 ODA328328:ODA328338 OMW328328:OMW328338 OWS328328:OWS328338 PGO328328:PGO328338 PQK328328:PQK328338 QAG328328:QAG328338 QKC328328:QKC328338 QTY328328:QTY328338 RDU328328:RDU328338 RNQ328328:RNQ328338 RXM328328:RXM328338 SHI328328:SHI328338 SRE328328:SRE328338 TBA328328:TBA328338 TKW328328:TKW328338 TUS328328:TUS328338 UEO328328:UEO328338 UOK328328:UOK328338 UYG328328:UYG328338 VIC328328:VIC328338 VRY328328:VRY328338 WBU328328:WBU328338 WLQ328328:WLQ328338 WVM328328:WVM328338 H393864:H393874 JA393864:JA393874 SW393864:SW393874 ACS393864:ACS393874 AMO393864:AMO393874 AWK393864:AWK393874 BGG393864:BGG393874 BQC393864:BQC393874 BZY393864:BZY393874 CJU393864:CJU393874 CTQ393864:CTQ393874 DDM393864:DDM393874 DNI393864:DNI393874 DXE393864:DXE393874 EHA393864:EHA393874 EQW393864:EQW393874 FAS393864:FAS393874 FKO393864:FKO393874 FUK393864:FUK393874 GEG393864:GEG393874 GOC393864:GOC393874 GXY393864:GXY393874 HHU393864:HHU393874 HRQ393864:HRQ393874 IBM393864:IBM393874 ILI393864:ILI393874 IVE393864:IVE393874 JFA393864:JFA393874 JOW393864:JOW393874 JYS393864:JYS393874 KIO393864:KIO393874 KSK393864:KSK393874 LCG393864:LCG393874 LMC393864:LMC393874 LVY393864:LVY393874 MFU393864:MFU393874 MPQ393864:MPQ393874 MZM393864:MZM393874 NJI393864:NJI393874 NTE393864:NTE393874 ODA393864:ODA393874 OMW393864:OMW393874 OWS393864:OWS393874 PGO393864:PGO393874 PQK393864:PQK393874 QAG393864:QAG393874 QKC393864:QKC393874 QTY393864:QTY393874 RDU393864:RDU393874 RNQ393864:RNQ393874 RXM393864:RXM393874 SHI393864:SHI393874 SRE393864:SRE393874 TBA393864:TBA393874 TKW393864:TKW393874 TUS393864:TUS393874 UEO393864:UEO393874 UOK393864:UOK393874 UYG393864:UYG393874 VIC393864:VIC393874 VRY393864:VRY393874 WBU393864:WBU393874 WLQ393864:WLQ393874 WVM393864:WVM393874 H459400:H459410 JA459400:JA459410 SW459400:SW459410 ACS459400:ACS459410 AMO459400:AMO459410 AWK459400:AWK459410 BGG459400:BGG459410 BQC459400:BQC459410 BZY459400:BZY459410 CJU459400:CJU459410 CTQ459400:CTQ459410 DDM459400:DDM459410 DNI459400:DNI459410 DXE459400:DXE459410 EHA459400:EHA459410 EQW459400:EQW459410 FAS459400:FAS459410 FKO459400:FKO459410 FUK459400:FUK459410 GEG459400:GEG459410 GOC459400:GOC459410 GXY459400:GXY459410 HHU459400:HHU459410 HRQ459400:HRQ459410 IBM459400:IBM459410 ILI459400:ILI459410 IVE459400:IVE459410 JFA459400:JFA459410 JOW459400:JOW459410 JYS459400:JYS459410 KIO459400:KIO459410 KSK459400:KSK459410 LCG459400:LCG459410 LMC459400:LMC459410 LVY459400:LVY459410 MFU459400:MFU459410 MPQ459400:MPQ459410 MZM459400:MZM459410 NJI459400:NJI459410 NTE459400:NTE459410 ODA459400:ODA459410 OMW459400:OMW459410 OWS459400:OWS459410 PGO459400:PGO459410 PQK459400:PQK459410 QAG459400:QAG459410 QKC459400:QKC459410 QTY459400:QTY459410 RDU459400:RDU459410 RNQ459400:RNQ459410 RXM459400:RXM459410 SHI459400:SHI459410 SRE459400:SRE459410 TBA459400:TBA459410 TKW459400:TKW459410 TUS459400:TUS459410 UEO459400:UEO459410 UOK459400:UOK459410 UYG459400:UYG459410 VIC459400:VIC459410 VRY459400:VRY459410 WBU459400:WBU459410 WLQ459400:WLQ459410 WVM459400:WVM459410 H524936:H524946 JA524936:JA524946 SW524936:SW524946 ACS524936:ACS524946 AMO524936:AMO524946 AWK524936:AWK524946 BGG524936:BGG524946 BQC524936:BQC524946 BZY524936:BZY524946 CJU524936:CJU524946 CTQ524936:CTQ524946 DDM524936:DDM524946 DNI524936:DNI524946 DXE524936:DXE524946 EHA524936:EHA524946 EQW524936:EQW524946 FAS524936:FAS524946 FKO524936:FKO524946 FUK524936:FUK524946 GEG524936:GEG524946 GOC524936:GOC524946 GXY524936:GXY524946 HHU524936:HHU524946 HRQ524936:HRQ524946 IBM524936:IBM524946 ILI524936:ILI524946 IVE524936:IVE524946 JFA524936:JFA524946 JOW524936:JOW524946 JYS524936:JYS524946 KIO524936:KIO524946 KSK524936:KSK524946 LCG524936:LCG524946 LMC524936:LMC524946 LVY524936:LVY524946 MFU524936:MFU524946 MPQ524936:MPQ524946 MZM524936:MZM524946 NJI524936:NJI524946 NTE524936:NTE524946 ODA524936:ODA524946 OMW524936:OMW524946 OWS524936:OWS524946 PGO524936:PGO524946 PQK524936:PQK524946 QAG524936:QAG524946 QKC524936:QKC524946 QTY524936:QTY524946 RDU524936:RDU524946 RNQ524936:RNQ524946 RXM524936:RXM524946 SHI524936:SHI524946 SRE524936:SRE524946 TBA524936:TBA524946 TKW524936:TKW524946 TUS524936:TUS524946 UEO524936:UEO524946 UOK524936:UOK524946 UYG524936:UYG524946 VIC524936:VIC524946 VRY524936:VRY524946 WBU524936:WBU524946 WLQ524936:WLQ524946 WVM524936:WVM524946 H590472:H590482 JA590472:JA590482 SW590472:SW590482 ACS590472:ACS590482 AMO590472:AMO590482 AWK590472:AWK590482 BGG590472:BGG590482 BQC590472:BQC590482 BZY590472:BZY590482 CJU590472:CJU590482 CTQ590472:CTQ590482 DDM590472:DDM590482 DNI590472:DNI590482 DXE590472:DXE590482 EHA590472:EHA590482 EQW590472:EQW590482 FAS590472:FAS590482 FKO590472:FKO590482 FUK590472:FUK590482 GEG590472:GEG590482 GOC590472:GOC590482 GXY590472:GXY590482 HHU590472:HHU590482 HRQ590472:HRQ590482 IBM590472:IBM590482 ILI590472:ILI590482 IVE590472:IVE590482 JFA590472:JFA590482 JOW590472:JOW590482 JYS590472:JYS590482 KIO590472:KIO590482 KSK590472:KSK590482 LCG590472:LCG590482 LMC590472:LMC590482 LVY590472:LVY590482 MFU590472:MFU590482 MPQ590472:MPQ590482 MZM590472:MZM590482 NJI590472:NJI590482 NTE590472:NTE590482 ODA590472:ODA590482 OMW590472:OMW590482 OWS590472:OWS590482 PGO590472:PGO590482 PQK590472:PQK590482 QAG590472:QAG590482 QKC590472:QKC590482 QTY590472:QTY590482 RDU590472:RDU590482 RNQ590472:RNQ590482 RXM590472:RXM590482 SHI590472:SHI590482 SRE590472:SRE590482 TBA590472:TBA590482 TKW590472:TKW590482 TUS590472:TUS590482 UEO590472:UEO590482 UOK590472:UOK590482 UYG590472:UYG590482 VIC590472:VIC590482 VRY590472:VRY590482 WBU590472:WBU590482 WLQ590472:WLQ590482 WVM590472:WVM590482 H656008:H656018 JA656008:JA656018 SW656008:SW656018 ACS656008:ACS656018 AMO656008:AMO656018 AWK656008:AWK656018 BGG656008:BGG656018 BQC656008:BQC656018 BZY656008:BZY656018 CJU656008:CJU656018 CTQ656008:CTQ656018 DDM656008:DDM656018 DNI656008:DNI656018 DXE656008:DXE656018 EHA656008:EHA656018 EQW656008:EQW656018 FAS656008:FAS656018 FKO656008:FKO656018 FUK656008:FUK656018 GEG656008:GEG656018 GOC656008:GOC656018 GXY656008:GXY656018 HHU656008:HHU656018 HRQ656008:HRQ656018 IBM656008:IBM656018 ILI656008:ILI656018 IVE656008:IVE656018 JFA656008:JFA656018 JOW656008:JOW656018 JYS656008:JYS656018 KIO656008:KIO656018 KSK656008:KSK656018 LCG656008:LCG656018 LMC656008:LMC656018 LVY656008:LVY656018 MFU656008:MFU656018 MPQ656008:MPQ656018 MZM656008:MZM656018 NJI656008:NJI656018 NTE656008:NTE656018 ODA656008:ODA656018 OMW656008:OMW656018 OWS656008:OWS656018 PGO656008:PGO656018 PQK656008:PQK656018 QAG656008:QAG656018 QKC656008:QKC656018 QTY656008:QTY656018 RDU656008:RDU656018 RNQ656008:RNQ656018 RXM656008:RXM656018 SHI656008:SHI656018 SRE656008:SRE656018 TBA656008:TBA656018 TKW656008:TKW656018 TUS656008:TUS656018 UEO656008:UEO656018 UOK656008:UOK656018 UYG656008:UYG656018 VIC656008:VIC656018 VRY656008:VRY656018 WBU656008:WBU656018 WLQ656008:WLQ656018 WVM656008:WVM656018 H721544:H721554 JA721544:JA721554 SW721544:SW721554 ACS721544:ACS721554 AMO721544:AMO721554 AWK721544:AWK721554 BGG721544:BGG721554 BQC721544:BQC721554 BZY721544:BZY721554 CJU721544:CJU721554 CTQ721544:CTQ721554 DDM721544:DDM721554 DNI721544:DNI721554 DXE721544:DXE721554 EHA721544:EHA721554 EQW721544:EQW721554 FAS721544:FAS721554 FKO721544:FKO721554 FUK721544:FUK721554 GEG721544:GEG721554 GOC721544:GOC721554 GXY721544:GXY721554 HHU721544:HHU721554 HRQ721544:HRQ721554 IBM721544:IBM721554 ILI721544:ILI721554 IVE721544:IVE721554 JFA721544:JFA721554 JOW721544:JOW721554 JYS721544:JYS721554 KIO721544:KIO721554 KSK721544:KSK721554 LCG721544:LCG721554 LMC721544:LMC721554 LVY721544:LVY721554 MFU721544:MFU721554 MPQ721544:MPQ721554 MZM721544:MZM721554 NJI721544:NJI721554 NTE721544:NTE721554 ODA721544:ODA721554 OMW721544:OMW721554 OWS721544:OWS721554 PGO721544:PGO721554 PQK721544:PQK721554 QAG721544:QAG721554 QKC721544:QKC721554 QTY721544:QTY721554 RDU721544:RDU721554 RNQ721544:RNQ721554 RXM721544:RXM721554 SHI721544:SHI721554 SRE721544:SRE721554 TBA721544:TBA721554 TKW721544:TKW721554 TUS721544:TUS721554 UEO721544:UEO721554 UOK721544:UOK721554 UYG721544:UYG721554 VIC721544:VIC721554 VRY721544:VRY721554 WBU721544:WBU721554 WLQ721544:WLQ721554 WVM721544:WVM721554 H787080:H787090 JA787080:JA787090 SW787080:SW787090 ACS787080:ACS787090 AMO787080:AMO787090 AWK787080:AWK787090 BGG787080:BGG787090 BQC787080:BQC787090 BZY787080:BZY787090 CJU787080:CJU787090 CTQ787080:CTQ787090 DDM787080:DDM787090 DNI787080:DNI787090 DXE787080:DXE787090 EHA787080:EHA787090 EQW787080:EQW787090 FAS787080:FAS787090 FKO787080:FKO787090 FUK787080:FUK787090 GEG787080:GEG787090 GOC787080:GOC787090 GXY787080:GXY787090 HHU787080:HHU787090 HRQ787080:HRQ787090 IBM787080:IBM787090 ILI787080:ILI787090 IVE787080:IVE787090 JFA787080:JFA787090 JOW787080:JOW787090 JYS787080:JYS787090 KIO787080:KIO787090 KSK787080:KSK787090 LCG787080:LCG787090 LMC787080:LMC787090 LVY787080:LVY787090 MFU787080:MFU787090 MPQ787080:MPQ787090 MZM787080:MZM787090 NJI787080:NJI787090 NTE787080:NTE787090 ODA787080:ODA787090 OMW787080:OMW787090 OWS787080:OWS787090 PGO787080:PGO787090 PQK787080:PQK787090 QAG787080:QAG787090 QKC787080:QKC787090 QTY787080:QTY787090 RDU787080:RDU787090 RNQ787080:RNQ787090 RXM787080:RXM787090 SHI787080:SHI787090 SRE787080:SRE787090 TBA787080:TBA787090 TKW787080:TKW787090 TUS787080:TUS787090 UEO787080:UEO787090 UOK787080:UOK787090 UYG787080:UYG787090 VIC787080:VIC787090 VRY787080:VRY787090 WBU787080:WBU787090 WLQ787080:WLQ787090 WVM787080:WVM787090 H852616:H852626 JA852616:JA852626 SW852616:SW852626 ACS852616:ACS852626 AMO852616:AMO852626 AWK852616:AWK852626 BGG852616:BGG852626 BQC852616:BQC852626 BZY852616:BZY852626 CJU852616:CJU852626 CTQ852616:CTQ852626 DDM852616:DDM852626 DNI852616:DNI852626 DXE852616:DXE852626 EHA852616:EHA852626 EQW852616:EQW852626 FAS852616:FAS852626 FKO852616:FKO852626 FUK852616:FUK852626 GEG852616:GEG852626 GOC852616:GOC852626 GXY852616:GXY852626 HHU852616:HHU852626 HRQ852616:HRQ852626 IBM852616:IBM852626 ILI852616:ILI852626 IVE852616:IVE852626 JFA852616:JFA852626 JOW852616:JOW852626 JYS852616:JYS852626 KIO852616:KIO852626 KSK852616:KSK852626 LCG852616:LCG852626 LMC852616:LMC852626 LVY852616:LVY852626 MFU852616:MFU852626 MPQ852616:MPQ852626 MZM852616:MZM852626 NJI852616:NJI852626 NTE852616:NTE852626 ODA852616:ODA852626 OMW852616:OMW852626 OWS852616:OWS852626 PGO852616:PGO852626 PQK852616:PQK852626 QAG852616:QAG852626 QKC852616:QKC852626 QTY852616:QTY852626 RDU852616:RDU852626 RNQ852616:RNQ852626 RXM852616:RXM852626 SHI852616:SHI852626 SRE852616:SRE852626 TBA852616:TBA852626 TKW852616:TKW852626 TUS852616:TUS852626 UEO852616:UEO852626 UOK852616:UOK852626 UYG852616:UYG852626 VIC852616:VIC852626 VRY852616:VRY852626 WBU852616:WBU852626 WLQ852616:WLQ852626 WVM852616:WVM852626 H918152:H918162 JA918152:JA918162 SW918152:SW918162 ACS918152:ACS918162 AMO918152:AMO918162 AWK918152:AWK918162 BGG918152:BGG918162 BQC918152:BQC918162 BZY918152:BZY918162 CJU918152:CJU918162 CTQ918152:CTQ918162 DDM918152:DDM918162 DNI918152:DNI918162 DXE918152:DXE918162 EHA918152:EHA918162 EQW918152:EQW918162 FAS918152:FAS918162 FKO918152:FKO918162 FUK918152:FUK918162 GEG918152:GEG918162 GOC918152:GOC918162 GXY918152:GXY918162 HHU918152:HHU918162 HRQ918152:HRQ918162 IBM918152:IBM918162 ILI918152:ILI918162 IVE918152:IVE918162 JFA918152:JFA918162 JOW918152:JOW918162 JYS918152:JYS918162 KIO918152:KIO918162 KSK918152:KSK918162 LCG918152:LCG918162 LMC918152:LMC918162 LVY918152:LVY918162 MFU918152:MFU918162 MPQ918152:MPQ918162 MZM918152:MZM918162 NJI918152:NJI918162 NTE918152:NTE918162 ODA918152:ODA918162 OMW918152:OMW918162 OWS918152:OWS918162 PGO918152:PGO918162 PQK918152:PQK918162 QAG918152:QAG918162 QKC918152:QKC918162 QTY918152:QTY918162 RDU918152:RDU918162 RNQ918152:RNQ918162 RXM918152:RXM918162 SHI918152:SHI918162 SRE918152:SRE918162 TBA918152:TBA918162 TKW918152:TKW918162 TUS918152:TUS918162 UEO918152:UEO918162 UOK918152:UOK918162 UYG918152:UYG918162 VIC918152:VIC918162 VRY918152:VRY918162 WBU918152:WBU918162 WLQ918152:WLQ918162 WVM918152:WVM918162 H983688:H983698 JA983688:JA983698 SW983688:SW983698 ACS983688:ACS983698 AMO983688:AMO983698 AWK983688:AWK983698 BGG983688:BGG983698 BQC983688:BQC983698 BZY983688:BZY983698 CJU983688:CJU983698 CTQ983688:CTQ983698 DDM983688:DDM983698 DNI983688:DNI983698 DXE983688:DXE983698 EHA983688:EHA983698 EQW983688:EQW983698 FAS983688:FAS983698 FKO983688:FKO983698 FUK983688:FUK983698 GEG983688:GEG983698 GOC983688:GOC983698 GXY983688:GXY983698 HHU983688:HHU983698 HRQ983688:HRQ983698 IBM983688:IBM983698 ILI983688:ILI983698 IVE983688:IVE983698 JFA983688:JFA983698 JOW983688:JOW983698 JYS983688:JYS983698 KIO983688:KIO983698 KSK983688:KSK983698 LCG983688:LCG983698 LMC983688:LMC983698 LVY983688:LVY983698 MFU983688:MFU983698 MPQ983688:MPQ983698 MZM983688:MZM983698 NJI983688:NJI983698 NTE983688:NTE983698 ODA983688:ODA983698 OMW983688:OMW983698 OWS983688:OWS983698 PGO983688:PGO983698 PQK983688:PQK983698 QAG983688:QAG983698 QKC983688:QKC983698 QTY983688:QTY983698 RDU983688:RDU983698 RNQ983688:RNQ983698 RXM983688:RXM983698 SHI983688:SHI983698 SRE983688:SRE983698 TBA983688:TBA983698 TKW983688:TKW983698 TUS983688:TUS983698 UEO983688:UEO983698 UOK983688:UOK983698 UYG983688:UYG983698 VIC983688:VIC983698 VRY983688:VRY983698 WBU983688:WBU983698 WLQ983688:WLQ983698 WVM983688:WVM983698 UEP983449:UEP983666 JA646 SW646 ACS646 AMO646 AWK646 BGG646 BQC646 BZY646 CJU646 CTQ646 DDM646 DNI646 DXE646 EHA646 EQW646 FAS646 FKO646 FUK646 GEG646 GOC646 GXY646 HHU646 HRQ646 IBM646 ILI646 IVE646 JFA646 JOW646 JYS646 KIO646 KSK646 LCG646 LMC646 LVY646 MFU646 MPQ646 MZM646 NJI646 NTE646 ODA646 OMW646 OWS646 PGO646 PQK646 QAG646 QKC646 QTY646 RDU646 RNQ646 RXM646 SHI646 SRE646 TBA646 TKW646 TUS646 UEO646 UOK646 UYG646 VIC646 VRY646 WBU646 WLQ646 WVM646 H66182 JA66182 SW66182 ACS66182 AMO66182 AWK66182 BGG66182 BQC66182 BZY66182 CJU66182 CTQ66182 DDM66182 DNI66182 DXE66182 EHA66182 EQW66182 FAS66182 FKO66182 FUK66182 GEG66182 GOC66182 GXY66182 HHU66182 HRQ66182 IBM66182 ILI66182 IVE66182 JFA66182 JOW66182 JYS66182 KIO66182 KSK66182 LCG66182 LMC66182 LVY66182 MFU66182 MPQ66182 MZM66182 NJI66182 NTE66182 ODA66182 OMW66182 OWS66182 PGO66182 PQK66182 QAG66182 QKC66182 QTY66182 RDU66182 RNQ66182 RXM66182 SHI66182 SRE66182 TBA66182 TKW66182 TUS66182 UEO66182 UOK66182 UYG66182 VIC66182 VRY66182 WBU66182 WLQ66182 WVM66182 H131718 JA131718 SW131718 ACS131718 AMO131718 AWK131718 BGG131718 BQC131718 BZY131718 CJU131718 CTQ131718 DDM131718 DNI131718 DXE131718 EHA131718 EQW131718 FAS131718 FKO131718 FUK131718 GEG131718 GOC131718 GXY131718 HHU131718 HRQ131718 IBM131718 ILI131718 IVE131718 JFA131718 JOW131718 JYS131718 KIO131718 KSK131718 LCG131718 LMC131718 LVY131718 MFU131718 MPQ131718 MZM131718 NJI131718 NTE131718 ODA131718 OMW131718 OWS131718 PGO131718 PQK131718 QAG131718 QKC131718 QTY131718 RDU131718 RNQ131718 RXM131718 SHI131718 SRE131718 TBA131718 TKW131718 TUS131718 UEO131718 UOK131718 UYG131718 VIC131718 VRY131718 WBU131718 WLQ131718 WVM131718 H197254 JA197254 SW197254 ACS197254 AMO197254 AWK197254 BGG197254 BQC197254 BZY197254 CJU197254 CTQ197254 DDM197254 DNI197254 DXE197254 EHA197254 EQW197254 FAS197254 FKO197254 FUK197254 GEG197254 GOC197254 GXY197254 HHU197254 HRQ197254 IBM197254 ILI197254 IVE197254 JFA197254 JOW197254 JYS197254 KIO197254 KSK197254 LCG197254 LMC197254 LVY197254 MFU197254 MPQ197254 MZM197254 NJI197254 NTE197254 ODA197254 OMW197254 OWS197254 PGO197254 PQK197254 QAG197254 QKC197254 QTY197254 RDU197254 RNQ197254 RXM197254 SHI197254 SRE197254 TBA197254 TKW197254 TUS197254 UEO197254 UOK197254 UYG197254 VIC197254 VRY197254 WBU197254 WLQ197254 WVM197254 H262790 JA262790 SW262790 ACS262790 AMO262790 AWK262790 BGG262790 BQC262790 BZY262790 CJU262790 CTQ262790 DDM262790 DNI262790 DXE262790 EHA262790 EQW262790 FAS262790 FKO262790 FUK262790 GEG262790 GOC262790 GXY262790 HHU262790 HRQ262790 IBM262790 ILI262790 IVE262790 JFA262790 JOW262790 JYS262790 KIO262790 KSK262790 LCG262790 LMC262790 LVY262790 MFU262790 MPQ262790 MZM262790 NJI262790 NTE262790 ODA262790 OMW262790 OWS262790 PGO262790 PQK262790 QAG262790 QKC262790 QTY262790 RDU262790 RNQ262790 RXM262790 SHI262790 SRE262790 TBA262790 TKW262790 TUS262790 UEO262790 UOK262790 UYG262790 VIC262790 VRY262790 WBU262790 WLQ262790 WVM262790 H328326 JA328326 SW328326 ACS328326 AMO328326 AWK328326 BGG328326 BQC328326 BZY328326 CJU328326 CTQ328326 DDM328326 DNI328326 DXE328326 EHA328326 EQW328326 FAS328326 FKO328326 FUK328326 GEG328326 GOC328326 GXY328326 HHU328326 HRQ328326 IBM328326 ILI328326 IVE328326 JFA328326 JOW328326 JYS328326 KIO328326 KSK328326 LCG328326 LMC328326 LVY328326 MFU328326 MPQ328326 MZM328326 NJI328326 NTE328326 ODA328326 OMW328326 OWS328326 PGO328326 PQK328326 QAG328326 QKC328326 QTY328326 RDU328326 RNQ328326 RXM328326 SHI328326 SRE328326 TBA328326 TKW328326 TUS328326 UEO328326 UOK328326 UYG328326 VIC328326 VRY328326 WBU328326 WLQ328326 WVM328326 H393862 JA393862 SW393862 ACS393862 AMO393862 AWK393862 BGG393862 BQC393862 BZY393862 CJU393862 CTQ393862 DDM393862 DNI393862 DXE393862 EHA393862 EQW393862 FAS393862 FKO393862 FUK393862 GEG393862 GOC393862 GXY393862 HHU393862 HRQ393862 IBM393862 ILI393862 IVE393862 JFA393862 JOW393862 JYS393862 KIO393862 KSK393862 LCG393862 LMC393862 LVY393862 MFU393862 MPQ393862 MZM393862 NJI393862 NTE393862 ODA393862 OMW393862 OWS393862 PGO393862 PQK393862 QAG393862 QKC393862 QTY393862 RDU393862 RNQ393862 RXM393862 SHI393862 SRE393862 TBA393862 TKW393862 TUS393862 UEO393862 UOK393862 UYG393862 VIC393862 VRY393862 WBU393862 WLQ393862 WVM393862 H459398 JA459398 SW459398 ACS459398 AMO459398 AWK459398 BGG459398 BQC459398 BZY459398 CJU459398 CTQ459398 DDM459398 DNI459398 DXE459398 EHA459398 EQW459398 FAS459398 FKO459398 FUK459398 GEG459398 GOC459398 GXY459398 HHU459398 HRQ459398 IBM459398 ILI459398 IVE459398 JFA459398 JOW459398 JYS459398 KIO459398 KSK459398 LCG459398 LMC459398 LVY459398 MFU459398 MPQ459398 MZM459398 NJI459398 NTE459398 ODA459398 OMW459398 OWS459398 PGO459398 PQK459398 QAG459398 QKC459398 QTY459398 RDU459398 RNQ459398 RXM459398 SHI459398 SRE459398 TBA459398 TKW459398 TUS459398 UEO459398 UOK459398 UYG459398 VIC459398 VRY459398 WBU459398 WLQ459398 WVM459398 H524934 JA524934 SW524934 ACS524934 AMO524934 AWK524934 BGG524934 BQC524934 BZY524934 CJU524934 CTQ524934 DDM524934 DNI524934 DXE524934 EHA524934 EQW524934 FAS524934 FKO524934 FUK524934 GEG524934 GOC524934 GXY524934 HHU524934 HRQ524934 IBM524934 ILI524934 IVE524934 JFA524934 JOW524934 JYS524934 KIO524934 KSK524934 LCG524934 LMC524934 LVY524934 MFU524934 MPQ524934 MZM524934 NJI524934 NTE524934 ODA524934 OMW524934 OWS524934 PGO524934 PQK524934 QAG524934 QKC524934 QTY524934 RDU524934 RNQ524934 RXM524934 SHI524934 SRE524934 TBA524934 TKW524934 TUS524934 UEO524934 UOK524934 UYG524934 VIC524934 VRY524934 WBU524934 WLQ524934 WVM524934 H590470 JA590470 SW590470 ACS590470 AMO590470 AWK590470 BGG590470 BQC590470 BZY590470 CJU590470 CTQ590470 DDM590470 DNI590470 DXE590470 EHA590470 EQW590470 FAS590470 FKO590470 FUK590470 GEG590470 GOC590470 GXY590470 HHU590470 HRQ590470 IBM590470 ILI590470 IVE590470 JFA590470 JOW590470 JYS590470 KIO590470 KSK590470 LCG590470 LMC590470 LVY590470 MFU590470 MPQ590470 MZM590470 NJI590470 NTE590470 ODA590470 OMW590470 OWS590470 PGO590470 PQK590470 QAG590470 QKC590470 QTY590470 RDU590470 RNQ590470 RXM590470 SHI590470 SRE590470 TBA590470 TKW590470 TUS590470 UEO590470 UOK590470 UYG590470 VIC590470 VRY590470 WBU590470 WLQ590470 WVM590470 H656006 JA656006 SW656006 ACS656006 AMO656006 AWK656006 BGG656006 BQC656006 BZY656006 CJU656006 CTQ656006 DDM656006 DNI656006 DXE656006 EHA656006 EQW656006 FAS656006 FKO656006 FUK656006 GEG656006 GOC656006 GXY656006 HHU656006 HRQ656006 IBM656006 ILI656006 IVE656006 JFA656006 JOW656006 JYS656006 KIO656006 KSK656006 LCG656006 LMC656006 LVY656006 MFU656006 MPQ656006 MZM656006 NJI656006 NTE656006 ODA656006 OMW656006 OWS656006 PGO656006 PQK656006 QAG656006 QKC656006 QTY656006 RDU656006 RNQ656006 RXM656006 SHI656006 SRE656006 TBA656006 TKW656006 TUS656006 UEO656006 UOK656006 UYG656006 VIC656006 VRY656006 WBU656006 WLQ656006 WVM656006 H721542 JA721542 SW721542 ACS721542 AMO721542 AWK721542 BGG721542 BQC721542 BZY721542 CJU721542 CTQ721542 DDM721542 DNI721542 DXE721542 EHA721542 EQW721542 FAS721542 FKO721542 FUK721542 GEG721542 GOC721542 GXY721542 HHU721542 HRQ721542 IBM721542 ILI721542 IVE721542 JFA721542 JOW721542 JYS721542 KIO721542 KSK721542 LCG721542 LMC721542 LVY721542 MFU721542 MPQ721542 MZM721542 NJI721542 NTE721542 ODA721542 OMW721542 OWS721542 PGO721542 PQK721542 QAG721542 QKC721542 QTY721542 RDU721542 RNQ721542 RXM721542 SHI721542 SRE721542 TBA721542 TKW721542 TUS721542 UEO721542 UOK721542 UYG721542 VIC721542 VRY721542 WBU721542 WLQ721542 WVM721542 H787078 JA787078 SW787078 ACS787078 AMO787078 AWK787078 BGG787078 BQC787078 BZY787078 CJU787078 CTQ787078 DDM787078 DNI787078 DXE787078 EHA787078 EQW787078 FAS787078 FKO787078 FUK787078 GEG787078 GOC787078 GXY787078 HHU787078 HRQ787078 IBM787078 ILI787078 IVE787078 JFA787078 JOW787078 JYS787078 KIO787078 KSK787078 LCG787078 LMC787078 LVY787078 MFU787078 MPQ787078 MZM787078 NJI787078 NTE787078 ODA787078 OMW787078 OWS787078 PGO787078 PQK787078 QAG787078 QKC787078 QTY787078 RDU787078 RNQ787078 RXM787078 SHI787078 SRE787078 TBA787078 TKW787078 TUS787078 UEO787078 UOK787078 UYG787078 VIC787078 VRY787078 WBU787078 WLQ787078 WVM787078 H852614 JA852614 SW852614 ACS852614 AMO852614 AWK852614 BGG852614 BQC852614 BZY852614 CJU852614 CTQ852614 DDM852614 DNI852614 DXE852614 EHA852614 EQW852614 FAS852614 FKO852614 FUK852614 GEG852614 GOC852614 GXY852614 HHU852614 HRQ852614 IBM852614 ILI852614 IVE852614 JFA852614 JOW852614 JYS852614 KIO852614 KSK852614 LCG852614 LMC852614 LVY852614 MFU852614 MPQ852614 MZM852614 NJI852614 NTE852614 ODA852614 OMW852614 OWS852614 PGO852614 PQK852614 QAG852614 QKC852614 QTY852614 RDU852614 RNQ852614 RXM852614 SHI852614 SRE852614 TBA852614 TKW852614 TUS852614 UEO852614 UOK852614 UYG852614 VIC852614 VRY852614 WBU852614 WLQ852614 WVM852614 H918150 JA918150 SW918150 ACS918150 AMO918150 AWK918150 BGG918150 BQC918150 BZY918150 CJU918150 CTQ918150 DDM918150 DNI918150 DXE918150 EHA918150 EQW918150 FAS918150 FKO918150 FUK918150 GEG918150 GOC918150 GXY918150 HHU918150 HRQ918150 IBM918150 ILI918150 IVE918150 JFA918150 JOW918150 JYS918150 KIO918150 KSK918150 LCG918150 LMC918150 LVY918150 MFU918150 MPQ918150 MZM918150 NJI918150 NTE918150 ODA918150 OMW918150 OWS918150 PGO918150 PQK918150 QAG918150 QKC918150 QTY918150 RDU918150 RNQ918150 RXM918150 SHI918150 SRE918150 TBA918150 TKW918150 TUS918150 UEO918150 UOK918150 UYG918150 VIC918150 VRY918150 WBU918150 WLQ918150 WVM918150 H983686 JA983686 SW983686 ACS983686 AMO983686 AWK983686 BGG983686 BQC983686 BZY983686 CJU983686 CTQ983686 DDM983686 DNI983686 DXE983686 EHA983686 EQW983686 FAS983686 FKO983686 FUK983686 GEG983686 GOC983686 GXY983686 HHU983686 HRQ983686 IBM983686 ILI983686 IVE983686 JFA983686 JOW983686 JYS983686 KIO983686 KSK983686 LCG983686 LMC983686 LVY983686 MFU983686 MPQ983686 MZM983686 NJI983686 NTE983686 ODA983686 OMW983686 OWS983686 PGO983686 PQK983686 QAG983686 QKC983686 QTY983686 RDU983686 RNQ983686 RXM983686 SHI983686 SRE983686 TBA983686 TKW983686 TUS983686 UEO983686 UOK983686 UYG983686 VIC983686 VRY983686 WBU983686 WLQ983686 WVM983686 UOL983449:UOL983666 JA398:JA399 SW398:SW399 ACS398:ACS399 AMO398:AMO399 AWK398:AWK399 BGG398:BGG399 BQC398:BQC399 BZY398:BZY399 CJU398:CJU399 CTQ398:CTQ399 DDM398:DDM399 DNI398:DNI399 DXE398:DXE399 EHA398:EHA399 EQW398:EQW399 FAS398:FAS399 FKO398:FKO399 FUK398:FUK399 GEG398:GEG399 GOC398:GOC399 GXY398:GXY399 HHU398:HHU399 HRQ398:HRQ399 IBM398:IBM399 ILI398:ILI399 IVE398:IVE399 JFA398:JFA399 JOW398:JOW399 JYS398:JYS399 KIO398:KIO399 KSK398:KSK399 LCG398:LCG399 LMC398:LMC399 LVY398:LVY399 MFU398:MFU399 MPQ398:MPQ399 MZM398:MZM399 NJI398:NJI399 NTE398:NTE399 ODA398:ODA399 OMW398:OMW399 OWS398:OWS399 PGO398:PGO399 PQK398:PQK399 QAG398:QAG399 QKC398:QKC399 QTY398:QTY399 RDU398:RDU399 RNQ398:RNQ399 RXM398:RXM399 SHI398:SHI399 SRE398:SRE399 TBA398:TBA399 TKW398:TKW399 TUS398:TUS399 UEO398:UEO399 UOK398:UOK399 UYG398:UYG399 VIC398:VIC399 VRY398:VRY399 WBU398:WBU399 WLQ398:WLQ399 WVM398:WVM399 H65934:H65935 JA65934:JA65935 SW65934:SW65935 ACS65934:ACS65935 AMO65934:AMO65935 AWK65934:AWK65935 BGG65934:BGG65935 BQC65934:BQC65935 BZY65934:BZY65935 CJU65934:CJU65935 CTQ65934:CTQ65935 DDM65934:DDM65935 DNI65934:DNI65935 DXE65934:DXE65935 EHA65934:EHA65935 EQW65934:EQW65935 FAS65934:FAS65935 FKO65934:FKO65935 FUK65934:FUK65935 GEG65934:GEG65935 GOC65934:GOC65935 GXY65934:GXY65935 HHU65934:HHU65935 HRQ65934:HRQ65935 IBM65934:IBM65935 ILI65934:ILI65935 IVE65934:IVE65935 JFA65934:JFA65935 JOW65934:JOW65935 JYS65934:JYS65935 KIO65934:KIO65935 KSK65934:KSK65935 LCG65934:LCG65935 LMC65934:LMC65935 LVY65934:LVY65935 MFU65934:MFU65935 MPQ65934:MPQ65935 MZM65934:MZM65935 NJI65934:NJI65935 NTE65934:NTE65935 ODA65934:ODA65935 OMW65934:OMW65935 OWS65934:OWS65935 PGO65934:PGO65935 PQK65934:PQK65935 QAG65934:QAG65935 QKC65934:QKC65935 QTY65934:QTY65935 RDU65934:RDU65935 RNQ65934:RNQ65935 RXM65934:RXM65935 SHI65934:SHI65935 SRE65934:SRE65935 TBA65934:TBA65935 TKW65934:TKW65935 TUS65934:TUS65935 UEO65934:UEO65935 UOK65934:UOK65935 UYG65934:UYG65935 VIC65934:VIC65935 VRY65934:VRY65935 WBU65934:WBU65935 WLQ65934:WLQ65935 WVM65934:WVM65935 H131470:H131471 JA131470:JA131471 SW131470:SW131471 ACS131470:ACS131471 AMO131470:AMO131471 AWK131470:AWK131471 BGG131470:BGG131471 BQC131470:BQC131471 BZY131470:BZY131471 CJU131470:CJU131471 CTQ131470:CTQ131471 DDM131470:DDM131471 DNI131470:DNI131471 DXE131470:DXE131471 EHA131470:EHA131471 EQW131470:EQW131471 FAS131470:FAS131471 FKO131470:FKO131471 FUK131470:FUK131471 GEG131470:GEG131471 GOC131470:GOC131471 GXY131470:GXY131471 HHU131470:HHU131471 HRQ131470:HRQ131471 IBM131470:IBM131471 ILI131470:ILI131471 IVE131470:IVE131471 JFA131470:JFA131471 JOW131470:JOW131471 JYS131470:JYS131471 KIO131470:KIO131471 KSK131470:KSK131471 LCG131470:LCG131471 LMC131470:LMC131471 LVY131470:LVY131471 MFU131470:MFU131471 MPQ131470:MPQ131471 MZM131470:MZM131471 NJI131470:NJI131471 NTE131470:NTE131471 ODA131470:ODA131471 OMW131470:OMW131471 OWS131470:OWS131471 PGO131470:PGO131471 PQK131470:PQK131471 QAG131470:QAG131471 QKC131470:QKC131471 QTY131470:QTY131471 RDU131470:RDU131471 RNQ131470:RNQ131471 RXM131470:RXM131471 SHI131470:SHI131471 SRE131470:SRE131471 TBA131470:TBA131471 TKW131470:TKW131471 TUS131470:TUS131471 UEO131470:UEO131471 UOK131470:UOK131471 UYG131470:UYG131471 VIC131470:VIC131471 VRY131470:VRY131471 WBU131470:WBU131471 WLQ131470:WLQ131471 WVM131470:WVM131471 H197006:H197007 JA197006:JA197007 SW197006:SW197007 ACS197006:ACS197007 AMO197006:AMO197007 AWK197006:AWK197007 BGG197006:BGG197007 BQC197006:BQC197007 BZY197006:BZY197007 CJU197006:CJU197007 CTQ197006:CTQ197007 DDM197006:DDM197007 DNI197006:DNI197007 DXE197006:DXE197007 EHA197006:EHA197007 EQW197006:EQW197007 FAS197006:FAS197007 FKO197006:FKO197007 FUK197006:FUK197007 GEG197006:GEG197007 GOC197006:GOC197007 GXY197006:GXY197007 HHU197006:HHU197007 HRQ197006:HRQ197007 IBM197006:IBM197007 ILI197006:ILI197007 IVE197006:IVE197007 JFA197006:JFA197007 JOW197006:JOW197007 JYS197006:JYS197007 KIO197006:KIO197007 KSK197006:KSK197007 LCG197006:LCG197007 LMC197006:LMC197007 LVY197006:LVY197007 MFU197006:MFU197007 MPQ197006:MPQ197007 MZM197006:MZM197007 NJI197006:NJI197007 NTE197006:NTE197007 ODA197006:ODA197007 OMW197006:OMW197007 OWS197006:OWS197007 PGO197006:PGO197007 PQK197006:PQK197007 QAG197006:QAG197007 QKC197006:QKC197007 QTY197006:QTY197007 RDU197006:RDU197007 RNQ197006:RNQ197007 RXM197006:RXM197007 SHI197006:SHI197007 SRE197006:SRE197007 TBA197006:TBA197007 TKW197006:TKW197007 TUS197006:TUS197007 UEO197006:UEO197007 UOK197006:UOK197007 UYG197006:UYG197007 VIC197006:VIC197007 VRY197006:VRY197007 WBU197006:WBU197007 WLQ197006:WLQ197007 WVM197006:WVM197007 H262542:H262543 JA262542:JA262543 SW262542:SW262543 ACS262542:ACS262543 AMO262542:AMO262543 AWK262542:AWK262543 BGG262542:BGG262543 BQC262542:BQC262543 BZY262542:BZY262543 CJU262542:CJU262543 CTQ262542:CTQ262543 DDM262542:DDM262543 DNI262542:DNI262543 DXE262542:DXE262543 EHA262542:EHA262543 EQW262542:EQW262543 FAS262542:FAS262543 FKO262542:FKO262543 FUK262542:FUK262543 GEG262542:GEG262543 GOC262542:GOC262543 GXY262542:GXY262543 HHU262542:HHU262543 HRQ262542:HRQ262543 IBM262542:IBM262543 ILI262542:ILI262543 IVE262542:IVE262543 JFA262542:JFA262543 JOW262542:JOW262543 JYS262542:JYS262543 KIO262542:KIO262543 KSK262542:KSK262543 LCG262542:LCG262543 LMC262542:LMC262543 LVY262542:LVY262543 MFU262542:MFU262543 MPQ262542:MPQ262543 MZM262542:MZM262543 NJI262542:NJI262543 NTE262542:NTE262543 ODA262542:ODA262543 OMW262542:OMW262543 OWS262542:OWS262543 PGO262542:PGO262543 PQK262542:PQK262543 QAG262542:QAG262543 QKC262542:QKC262543 QTY262542:QTY262543 RDU262542:RDU262543 RNQ262542:RNQ262543 RXM262542:RXM262543 SHI262542:SHI262543 SRE262542:SRE262543 TBA262542:TBA262543 TKW262542:TKW262543 TUS262542:TUS262543 UEO262542:UEO262543 UOK262542:UOK262543 UYG262542:UYG262543 VIC262542:VIC262543 VRY262542:VRY262543 WBU262542:WBU262543 WLQ262542:WLQ262543 WVM262542:WVM262543 H328078:H328079 JA328078:JA328079 SW328078:SW328079 ACS328078:ACS328079 AMO328078:AMO328079 AWK328078:AWK328079 BGG328078:BGG328079 BQC328078:BQC328079 BZY328078:BZY328079 CJU328078:CJU328079 CTQ328078:CTQ328079 DDM328078:DDM328079 DNI328078:DNI328079 DXE328078:DXE328079 EHA328078:EHA328079 EQW328078:EQW328079 FAS328078:FAS328079 FKO328078:FKO328079 FUK328078:FUK328079 GEG328078:GEG328079 GOC328078:GOC328079 GXY328078:GXY328079 HHU328078:HHU328079 HRQ328078:HRQ328079 IBM328078:IBM328079 ILI328078:ILI328079 IVE328078:IVE328079 JFA328078:JFA328079 JOW328078:JOW328079 JYS328078:JYS328079 KIO328078:KIO328079 KSK328078:KSK328079 LCG328078:LCG328079 LMC328078:LMC328079 LVY328078:LVY328079 MFU328078:MFU328079 MPQ328078:MPQ328079 MZM328078:MZM328079 NJI328078:NJI328079 NTE328078:NTE328079 ODA328078:ODA328079 OMW328078:OMW328079 OWS328078:OWS328079 PGO328078:PGO328079 PQK328078:PQK328079 QAG328078:QAG328079 QKC328078:QKC328079 QTY328078:QTY328079 RDU328078:RDU328079 RNQ328078:RNQ328079 RXM328078:RXM328079 SHI328078:SHI328079 SRE328078:SRE328079 TBA328078:TBA328079 TKW328078:TKW328079 TUS328078:TUS328079 UEO328078:UEO328079 UOK328078:UOK328079 UYG328078:UYG328079 VIC328078:VIC328079 VRY328078:VRY328079 WBU328078:WBU328079 WLQ328078:WLQ328079 WVM328078:WVM328079 H393614:H393615 JA393614:JA393615 SW393614:SW393615 ACS393614:ACS393615 AMO393614:AMO393615 AWK393614:AWK393615 BGG393614:BGG393615 BQC393614:BQC393615 BZY393614:BZY393615 CJU393614:CJU393615 CTQ393614:CTQ393615 DDM393614:DDM393615 DNI393614:DNI393615 DXE393614:DXE393615 EHA393614:EHA393615 EQW393614:EQW393615 FAS393614:FAS393615 FKO393614:FKO393615 FUK393614:FUK393615 GEG393614:GEG393615 GOC393614:GOC393615 GXY393614:GXY393615 HHU393614:HHU393615 HRQ393614:HRQ393615 IBM393614:IBM393615 ILI393614:ILI393615 IVE393614:IVE393615 JFA393614:JFA393615 JOW393614:JOW393615 JYS393614:JYS393615 KIO393614:KIO393615 KSK393614:KSK393615 LCG393614:LCG393615 LMC393614:LMC393615 LVY393614:LVY393615 MFU393614:MFU393615 MPQ393614:MPQ393615 MZM393614:MZM393615 NJI393614:NJI393615 NTE393614:NTE393615 ODA393614:ODA393615 OMW393614:OMW393615 OWS393614:OWS393615 PGO393614:PGO393615 PQK393614:PQK393615 QAG393614:QAG393615 QKC393614:QKC393615 QTY393614:QTY393615 RDU393614:RDU393615 RNQ393614:RNQ393615 RXM393614:RXM393615 SHI393614:SHI393615 SRE393614:SRE393615 TBA393614:TBA393615 TKW393614:TKW393615 TUS393614:TUS393615 UEO393614:UEO393615 UOK393614:UOK393615 UYG393614:UYG393615 VIC393614:VIC393615 VRY393614:VRY393615 WBU393614:WBU393615 WLQ393614:WLQ393615 WVM393614:WVM393615 H459150:H459151 JA459150:JA459151 SW459150:SW459151 ACS459150:ACS459151 AMO459150:AMO459151 AWK459150:AWK459151 BGG459150:BGG459151 BQC459150:BQC459151 BZY459150:BZY459151 CJU459150:CJU459151 CTQ459150:CTQ459151 DDM459150:DDM459151 DNI459150:DNI459151 DXE459150:DXE459151 EHA459150:EHA459151 EQW459150:EQW459151 FAS459150:FAS459151 FKO459150:FKO459151 FUK459150:FUK459151 GEG459150:GEG459151 GOC459150:GOC459151 GXY459150:GXY459151 HHU459150:HHU459151 HRQ459150:HRQ459151 IBM459150:IBM459151 ILI459150:ILI459151 IVE459150:IVE459151 JFA459150:JFA459151 JOW459150:JOW459151 JYS459150:JYS459151 KIO459150:KIO459151 KSK459150:KSK459151 LCG459150:LCG459151 LMC459150:LMC459151 LVY459150:LVY459151 MFU459150:MFU459151 MPQ459150:MPQ459151 MZM459150:MZM459151 NJI459150:NJI459151 NTE459150:NTE459151 ODA459150:ODA459151 OMW459150:OMW459151 OWS459150:OWS459151 PGO459150:PGO459151 PQK459150:PQK459151 QAG459150:QAG459151 QKC459150:QKC459151 QTY459150:QTY459151 RDU459150:RDU459151 RNQ459150:RNQ459151 RXM459150:RXM459151 SHI459150:SHI459151 SRE459150:SRE459151 TBA459150:TBA459151 TKW459150:TKW459151 TUS459150:TUS459151 UEO459150:UEO459151 UOK459150:UOK459151 UYG459150:UYG459151 VIC459150:VIC459151 VRY459150:VRY459151 WBU459150:WBU459151 WLQ459150:WLQ459151 WVM459150:WVM459151 H524686:H524687 JA524686:JA524687 SW524686:SW524687 ACS524686:ACS524687 AMO524686:AMO524687 AWK524686:AWK524687 BGG524686:BGG524687 BQC524686:BQC524687 BZY524686:BZY524687 CJU524686:CJU524687 CTQ524686:CTQ524687 DDM524686:DDM524687 DNI524686:DNI524687 DXE524686:DXE524687 EHA524686:EHA524687 EQW524686:EQW524687 FAS524686:FAS524687 FKO524686:FKO524687 FUK524686:FUK524687 GEG524686:GEG524687 GOC524686:GOC524687 GXY524686:GXY524687 HHU524686:HHU524687 HRQ524686:HRQ524687 IBM524686:IBM524687 ILI524686:ILI524687 IVE524686:IVE524687 JFA524686:JFA524687 JOW524686:JOW524687 JYS524686:JYS524687 KIO524686:KIO524687 KSK524686:KSK524687 LCG524686:LCG524687 LMC524686:LMC524687 LVY524686:LVY524687 MFU524686:MFU524687 MPQ524686:MPQ524687 MZM524686:MZM524687 NJI524686:NJI524687 NTE524686:NTE524687 ODA524686:ODA524687 OMW524686:OMW524687 OWS524686:OWS524687 PGO524686:PGO524687 PQK524686:PQK524687 QAG524686:QAG524687 QKC524686:QKC524687 QTY524686:QTY524687 RDU524686:RDU524687 RNQ524686:RNQ524687 RXM524686:RXM524687 SHI524686:SHI524687 SRE524686:SRE524687 TBA524686:TBA524687 TKW524686:TKW524687 TUS524686:TUS524687 UEO524686:UEO524687 UOK524686:UOK524687 UYG524686:UYG524687 VIC524686:VIC524687 VRY524686:VRY524687 WBU524686:WBU524687 WLQ524686:WLQ524687 WVM524686:WVM524687 H590222:H590223 JA590222:JA590223 SW590222:SW590223 ACS590222:ACS590223 AMO590222:AMO590223 AWK590222:AWK590223 BGG590222:BGG590223 BQC590222:BQC590223 BZY590222:BZY590223 CJU590222:CJU590223 CTQ590222:CTQ590223 DDM590222:DDM590223 DNI590222:DNI590223 DXE590222:DXE590223 EHA590222:EHA590223 EQW590222:EQW590223 FAS590222:FAS590223 FKO590222:FKO590223 FUK590222:FUK590223 GEG590222:GEG590223 GOC590222:GOC590223 GXY590222:GXY590223 HHU590222:HHU590223 HRQ590222:HRQ590223 IBM590222:IBM590223 ILI590222:ILI590223 IVE590222:IVE590223 JFA590222:JFA590223 JOW590222:JOW590223 JYS590222:JYS590223 KIO590222:KIO590223 KSK590222:KSK590223 LCG590222:LCG590223 LMC590222:LMC590223 LVY590222:LVY590223 MFU590222:MFU590223 MPQ590222:MPQ590223 MZM590222:MZM590223 NJI590222:NJI590223 NTE590222:NTE590223 ODA590222:ODA590223 OMW590222:OMW590223 OWS590222:OWS590223 PGO590222:PGO590223 PQK590222:PQK590223 QAG590222:QAG590223 QKC590222:QKC590223 QTY590222:QTY590223 RDU590222:RDU590223 RNQ590222:RNQ590223 RXM590222:RXM590223 SHI590222:SHI590223 SRE590222:SRE590223 TBA590222:TBA590223 TKW590222:TKW590223 TUS590222:TUS590223 UEO590222:UEO590223 UOK590222:UOK590223 UYG590222:UYG590223 VIC590222:VIC590223 VRY590222:VRY590223 WBU590222:WBU590223 WLQ590222:WLQ590223 WVM590222:WVM590223 H655758:H655759 JA655758:JA655759 SW655758:SW655759 ACS655758:ACS655759 AMO655758:AMO655759 AWK655758:AWK655759 BGG655758:BGG655759 BQC655758:BQC655759 BZY655758:BZY655759 CJU655758:CJU655759 CTQ655758:CTQ655759 DDM655758:DDM655759 DNI655758:DNI655759 DXE655758:DXE655759 EHA655758:EHA655759 EQW655758:EQW655759 FAS655758:FAS655759 FKO655758:FKO655759 FUK655758:FUK655759 GEG655758:GEG655759 GOC655758:GOC655759 GXY655758:GXY655759 HHU655758:HHU655759 HRQ655758:HRQ655759 IBM655758:IBM655759 ILI655758:ILI655759 IVE655758:IVE655759 JFA655758:JFA655759 JOW655758:JOW655759 JYS655758:JYS655759 KIO655758:KIO655759 KSK655758:KSK655759 LCG655758:LCG655759 LMC655758:LMC655759 LVY655758:LVY655759 MFU655758:MFU655759 MPQ655758:MPQ655759 MZM655758:MZM655759 NJI655758:NJI655759 NTE655758:NTE655759 ODA655758:ODA655759 OMW655758:OMW655759 OWS655758:OWS655759 PGO655758:PGO655759 PQK655758:PQK655759 QAG655758:QAG655759 QKC655758:QKC655759 QTY655758:QTY655759 RDU655758:RDU655759 RNQ655758:RNQ655759 RXM655758:RXM655759 SHI655758:SHI655759 SRE655758:SRE655759 TBA655758:TBA655759 TKW655758:TKW655759 TUS655758:TUS655759 UEO655758:UEO655759 UOK655758:UOK655759 UYG655758:UYG655759 VIC655758:VIC655759 VRY655758:VRY655759 WBU655758:WBU655759 WLQ655758:WLQ655759 WVM655758:WVM655759 H721294:H721295 JA721294:JA721295 SW721294:SW721295 ACS721294:ACS721295 AMO721294:AMO721295 AWK721294:AWK721295 BGG721294:BGG721295 BQC721294:BQC721295 BZY721294:BZY721295 CJU721294:CJU721295 CTQ721294:CTQ721295 DDM721294:DDM721295 DNI721294:DNI721295 DXE721294:DXE721295 EHA721294:EHA721295 EQW721294:EQW721295 FAS721294:FAS721295 FKO721294:FKO721295 FUK721294:FUK721295 GEG721294:GEG721295 GOC721294:GOC721295 GXY721294:GXY721295 HHU721294:HHU721295 HRQ721294:HRQ721295 IBM721294:IBM721295 ILI721294:ILI721295 IVE721294:IVE721295 JFA721294:JFA721295 JOW721294:JOW721295 JYS721294:JYS721295 KIO721294:KIO721295 KSK721294:KSK721295 LCG721294:LCG721295 LMC721294:LMC721295 LVY721294:LVY721295 MFU721294:MFU721295 MPQ721294:MPQ721295 MZM721294:MZM721295 NJI721294:NJI721295 NTE721294:NTE721295 ODA721294:ODA721295 OMW721294:OMW721295 OWS721294:OWS721295 PGO721294:PGO721295 PQK721294:PQK721295 QAG721294:QAG721295 QKC721294:QKC721295 QTY721294:QTY721295 RDU721294:RDU721295 RNQ721294:RNQ721295 RXM721294:RXM721295 SHI721294:SHI721295 SRE721294:SRE721295 TBA721294:TBA721295 TKW721294:TKW721295 TUS721294:TUS721295 UEO721294:UEO721295 UOK721294:UOK721295 UYG721294:UYG721295 VIC721294:VIC721295 VRY721294:VRY721295 WBU721294:WBU721295 WLQ721294:WLQ721295 WVM721294:WVM721295 H786830:H786831 JA786830:JA786831 SW786830:SW786831 ACS786830:ACS786831 AMO786830:AMO786831 AWK786830:AWK786831 BGG786830:BGG786831 BQC786830:BQC786831 BZY786830:BZY786831 CJU786830:CJU786831 CTQ786830:CTQ786831 DDM786830:DDM786831 DNI786830:DNI786831 DXE786830:DXE786831 EHA786830:EHA786831 EQW786830:EQW786831 FAS786830:FAS786831 FKO786830:FKO786831 FUK786830:FUK786831 GEG786830:GEG786831 GOC786830:GOC786831 GXY786830:GXY786831 HHU786830:HHU786831 HRQ786830:HRQ786831 IBM786830:IBM786831 ILI786830:ILI786831 IVE786830:IVE786831 JFA786830:JFA786831 JOW786830:JOW786831 JYS786830:JYS786831 KIO786830:KIO786831 KSK786830:KSK786831 LCG786830:LCG786831 LMC786830:LMC786831 LVY786830:LVY786831 MFU786830:MFU786831 MPQ786830:MPQ786831 MZM786830:MZM786831 NJI786830:NJI786831 NTE786830:NTE786831 ODA786830:ODA786831 OMW786830:OMW786831 OWS786830:OWS786831 PGO786830:PGO786831 PQK786830:PQK786831 QAG786830:QAG786831 QKC786830:QKC786831 QTY786830:QTY786831 RDU786830:RDU786831 RNQ786830:RNQ786831 RXM786830:RXM786831 SHI786830:SHI786831 SRE786830:SRE786831 TBA786830:TBA786831 TKW786830:TKW786831 TUS786830:TUS786831 UEO786830:UEO786831 UOK786830:UOK786831 UYG786830:UYG786831 VIC786830:VIC786831 VRY786830:VRY786831 WBU786830:WBU786831 WLQ786830:WLQ786831 WVM786830:WVM786831 H852366:H852367 JA852366:JA852367 SW852366:SW852367 ACS852366:ACS852367 AMO852366:AMO852367 AWK852366:AWK852367 BGG852366:BGG852367 BQC852366:BQC852367 BZY852366:BZY852367 CJU852366:CJU852367 CTQ852366:CTQ852367 DDM852366:DDM852367 DNI852366:DNI852367 DXE852366:DXE852367 EHA852366:EHA852367 EQW852366:EQW852367 FAS852366:FAS852367 FKO852366:FKO852367 FUK852366:FUK852367 GEG852366:GEG852367 GOC852366:GOC852367 GXY852366:GXY852367 HHU852366:HHU852367 HRQ852366:HRQ852367 IBM852366:IBM852367 ILI852366:ILI852367 IVE852366:IVE852367 JFA852366:JFA852367 JOW852366:JOW852367 JYS852366:JYS852367 KIO852366:KIO852367 KSK852366:KSK852367 LCG852366:LCG852367 LMC852366:LMC852367 LVY852366:LVY852367 MFU852366:MFU852367 MPQ852366:MPQ852367 MZM852366:MZM852367 NJI852366:NJI852367 NTE852366:NTE852367 ODA852366:ODA852367 OMW852366:OMW852367 OWS852366:OWS852367 PGO852366:PGO852367 PQK852366:PQK852367 QAG852366:QAG852367 QKC852366:QKC852367 QTY852366:QTY852367 RDU852366:RDU852367 RNQ852366:RNQ852367 RXM852366:RXM852367 SHI852366:SHI852367 SRE852366:SRE852367 TBA852366:TBA852367 TKW852366:TKW852367 TUS852366:TUS852367 UEO852366:UEO852367 UOK852366:UOK852367 UYG852366:UYG852367 VIC852366:VIC852367 VRY852366:VRY852367 WBU852366:WBU852367 WLQ852366:WLQ852367 WVM852366:WVM852367 H917902:H917903 JA917902:JA917903 SW917902:SW917903 ACS917902:ACS917903 AMO917902:AMO917903 AWK917902:AWK917903 BGG917902:BGG917903 BQC917902:BQC917903 BZY917902:BZY917903 CJU917902:CJU917903 CTQ917902:CTQ917903 DDM917902:DDM917903 DNI917902:DNI917903 DXE917902:DXE917903 EHA917902:EHA917903 EQW917902:EQW917903 FAS917902:FAS917903 FKO917902:FKO917903 FUK917902:FUK917903 GEG917902:GEG917903 GOC917902:GOC917903 GXY917902:GXY917903 HHU917902:HHU917903 HRQ917902:HRQ917903 IBM917902:IBM917903 ILI917902:ILI917903 IVE917902:IVE917903 JFA917902:JFA917903 JOW917902:JOW917903 JYS917902:JYS917903 KIO917902:KIO917903 KSK917902:KSK917903 LCG917902:LCG917903 LMC917902:LMC917903 LVY917902:LVY917903 MFU917902:MFU917903 MPQ917902:MPQ917903 MZM917902:MZM917903 NJI917902:NJI917903 NTE917902:NTE917903 ODA917902:ODA917903 OMW917902:OMW917903 OWS917902:OWS917903 PGO917902:PGO917903 PQK917902:PQK917903 QAG917902:QAG917903 QKC917902:QKC917903 QTY917902:QTY917903 RDU917902:RDU917903 RNQ917902:RNQ917903 RXM917902:RXM917903 SHI917902:SHI917903 SRE917902:SRE917903 TBA917902:TBA917903 TKW917902:TKW917903 TUS917902:TUS917903 UEO917902:UEO917903 UOK917902:UOK917903 UYG917902:UYG917903 VIC917902:VIC917903 VRY917902:VRY917903 WBU917902:WBU917903 WLQ917902:WLQ917903 WVM917902:WVM917903 H983438:H983439 JA983438:JA983439 SW983438:SW983439 ACS983438:ACS983439 AMO983438:AMO983439 AWK983438:AWK983439 BGG983438:BGG983439 BQC983438:BQC983439 BZY983438:BZY983439 CJU983438:CJU983439 CTQ983438:CTQ983439 DDM983438:DDM983439 DNI983438:DNI983439 DXE983438:DXE983439 EHA983438:EHA983439 EQW983438:EQW983439 FAS983438:FAS983439 FKO983438:FKO983439 FUK983438:FUK983439 GEG983438:GEG983439 GOC983438:GOC983439 GXY983438:GXY983439 HHU983438:HHU983439 HRQ983438:HRQ983439 IBM983438:IBM983439 ILI983438:ILI983439 IVE983438:IVE983439 JFA983438:JFA983439 JOW983438:JOW983439 JYS983438:JYS983439 KIO983438:KIO983439 KSK983438:KSK983439 LCG983438:LCG983439 LMC983438:LMC983439 LVY983438:LVY983439 MFU983438:MFU983439 MPQ983438:MPQ983439 MZM983438:MZM983439 NJI983438:NJI983439 NTE983438:NTE983439 ODA983438:ODA983439 OMW983438:OMW983439 OWS983438:OWS983439 PGO983438:PGO983439 PQK983438:PQK983439 QAG983438:QAG983439 QKC983438:QKC983439 QTY983438:QTY983439 RDU983438:RDU983439 RNQ983438:RNQ983439 RXM983438:RXM983439 SHI983438:SHI983439 SRE983438:SRE983439 TBA983438:TBA983439 TKW983438:TKW983439 TUS983438:TUS983439 UEO983438:UEO983439 UOK983438:UOK983439 UYG983438:UYG983439 VIC983438:VIC983439 VRY983438:VRY983439 WBU983438:WBU983439 WLQ983438:WLQ983439 WVM983438:WVM983439 UYH983449:UYH983666 JA527:JA567 SW527:SW567 ACS527:ACS567 AMO527:AMO567 AWK527:AWK567 BGG527:BGG567 BQC527:BQC567 BZY527:BZY567 CJU527:CJU567 CTQ527:CTQ567 DDM527:DDM567 DNI527:DNI567 DXE527:DXE567 EHA527:EHA567 EQW527:EQW567 FAS527:FAS567 FKO527:FKO567 FUK527:FUK567 GEG527:GEG567 GOC527:GOC567 GXY527:GXY567 HHU527:HHU567 HRQ527:HRQ567 IBM527:IBM567 ILI527:ILI567 IVE527:IVE567 JFA527:JFA567 JOW527:JOW567 JYS527:JYS567 KIO527:KIO567 KSK527:KSK567 LCG527:LCG567 LMC527:LMC567 LVY527:LVY567 MFU527:MFU567 MPQ527:MPQ567 MZM527:MZM567 NJI527:NJI567 NTE527:NTE567 ODA527:ODA567 OMW527:OMW567 OWS527:OWS567 PGO527:PGO567 PQK527:PQK567 QAG527:QAG567 QKC527:QKC567 QTY527:QTY567 RDU527:RDU567 RNQ527:RNQ567 RXM527:RXM567 SHI527:SHI567 SRE527:SRE567 TBA527:TBA567 TKW527:TKW567 TUS527:TUS567 UEO527:UEO567 UOK527:UOK567 UYG527:UYG567 VIC527:VIC567 VRY527:VRY567 WBU527:WBU567 WLQ527:WLQ567 WVM527:WVM567 H66063:H66103 JA66063:JA66103 SW66063:SW66103 ACS66063:ACS66103 AMO66063:AMO66103 AWK66063:AWK66103 BGG66063:BGG66103 BQC66063:BQC66103 BZY66063:BZY66103 CJU66063:CJU66103 CTQ66063:CTQ66103 DDM66063:DDM66103 DNI66063:DNI66103 DXE66063:DXE66103 EHA66063:EHA66103 EQW66063:EQW66103 FAS66063:FAS66103 FKO66063:FKO66103 FUK66063:FUK66103 GEG66063:GEG66103 GOC66063:GOC66103 GXY66063:GXY66103 HHU66063:HHU66103 HRQ66063:HRQ66103 IBM66063:IBM66103 ILI66063:ILI66103 IVE66063:IVE66103 JFA66063:JFA66103 JOW66063:JOW66103 JYS66063:JYS66103 KIO66063:KIO66103 KSK66063:KSK66103 LCG66063:LCG66103 LMC66063:LMC66103 LVY66063:LVY66103 MFU66063:MFU66103 MPQ66063:MPQ66103 MZM66063:MZM66103 NJI66063:NJI66103 NTE66063:NTE66103 ODA66063:ODA66103 OMW66063:OMW66103 OWS66063:OWS66103 PGO66063:PGO66103 PQK66063:PQK66103 QAG66063:QAG66103 QKC66063:QKC66103 QTY66063:QTY66103 RDU66063:RDU66103 RNQ66063:RNQ66103 RXM66063:RXM66103 SHI66063:SHI66103 SRE66063:SRE66103 TBA66063:TBA66103 TKW66063:TKW66103 TUS66063:TUS66103 UEO66063:UEO66103 UOK66063:UOK66103 UYG66063:UYG66103 VIC66063:VIC66103 VRY66063:VRY66103 WBU66063:WBU66103 WLQ66063:WLQ66103 WVM66063:WVM66103 H131599:H131639 JA131599:JA131639 SW131599:SW131639 ACS131599:ACS131639 AMO131599:AMO131639 AWK131599:AWK131639 BGG131599:BGG131639 BQC131599:BQC131639 BZY131599:BZY131639 CJU131599:CJU131639 CTQ131599:CTQ131639 DDM131599:DDM131639 DNI131599:DNI131639 DXE131599:DXE131639 EHA131599:EHA131639 EQW131599:EQW131639 FAS131599:FAS131639 FKO131599:FKO131639 FUK131599:FUK131639 GEG131599:GEG131639 GOC131599:GOC131639 GXY131599:GXY131639 HHU131599:HHU131639 HRQ131599:HRQ131639 IBM131599:IBM131639 ILI131599:ILI131639 IVE131599:IVE131639 JFA131599:JFA131639 JOW131599:JOW131639 JYS131599:JYS131639 KIO131599:KIO131639 KSK131599:KSK131639 LCG131599:LCG131639 LMC131599:LMC131639 LVY131599:LVY131639 MFU131599:MFU131639 MPQ131599:MPQ131639 MZM131599:MZM131639 NJI131599:NJI131639 NTE131599:NTE131639 ODA131599:ODA131639 OMW131599:OMW131639 OWS131599:OWS131639 PGO131599:PGO131639 PQK131599:PQK131639 QAG131599:QAG131639 QKC131599:QKC131639 QTY131599:QTY131639 RDU131599:RDU131639 RNQ131599:RNQ131639 RXM131599:RXM131639 SHI131599:SHI131639 SRE131599:SRE131639 TBA131599:TBA131639 TKW131599:TKW131639 TUS131599:TUS131639 UEO131599:UEO131639 UOK131599:UOK131639 UYG131599:UYG131639 VIC131599:VIC131639 VRY131599:VRY131639 WBU131599:WBU131639 WLQ131599:WLQ131639 WVM131599:WVM131639 H197135:H197175 JA197135:JA197175 SW197135:SW197175 ACS197135:ACS197175 AMO197135:AMO197175 AWK197135:AWK197175 BGG197135:BGG197175 BQC197135:BQC197175 BZY197135:BZY197175 CJU197135:CJU197175 CTQ197135:CTQ197175 DDM197135:DDM197175 DNI197135:DNI197175 DXE197135:DXE197175 EHA197135:EHA197175 EQW197135:EQW197175 FAS197135:FAS197175 FKO197135:FKO197175 FUK197135:FUK197175 GEG197135:GEG197175 GOC197135:GOC197175 GXY197135:GXY197175 HHU197135:HHU197175 HRQ197135:HRQ197175 IBM197135:IBM197175 ILI197135:ILI197175 IVE197135:IVE197175 JFA197135:JFA197175 JOW197135:JOW197175 JYS197135:JYS197175 KIO197135:KIO197175 KSK197135:KSK197175 LCG197135:LCG197175 LMC197135:LMC197175 LVY197135:LVY197175 MFU197135:MFU197175 MPQ197135:MPQ197175 MZM197135:MZM197175 NJI197135:NJI197175 NTE197135:NTE197175 ODA197135:ODA197175 OMW197135:OMW197175 OWS197135:OWS197175 PGO197135:PGO197175 PQK197135:PQK197175 QAG197135:QAG197175 QKC197135:QKC197175 QTY197135:QTY197175 RDU197135:RDU197175 RNQ197135:RNQ197175 RXM197135:RXM197175 SHI197135:SHI197175 SRE197135:SRE197175 TBA197135:TBA197175 TKW197135:TKW197175 TUS197135:TUS197175 UEO197135:UEO197175 UOK197135:UOK197175 UYG197135:UYG197175 VIC197135:VIC197175 VRY197135:VRY197175 WBU197135:WBU197175 WLQ197135:WLQ197175 WVM197135:WVM197175 H262671:H262711 JA262671:JA262711 SW262671:SW262711 ACS262671:ACS262711 AMO262671:AMO262711 AWK262671:AWK262711 BGG262671:BGG262711 BQC262671:BQC262711 BZY262671:BZY262711 CJU262671:CJU262711 CTQ262671:CTQ262711 DDM262671:DDM262711 DNI262671:DNI262711 DXE262671:DXE262711 EHA262671:EHA262711 EQW262671:EQW262711 FAS262671:FAS262711 FKO262671:FKO262711 FUK262671:FUK262711 GEG262671:GEG262711 GOC262671:GOC262711 GXY262671:GXY262711 HHU262671:HHU262711 HRQ262671:HRQ262711 IBM262671:IBM262711 ILI262671:ILI262711 IVE262671:IVE262711 JFA262671:JFA262711 JOW262671:JOW262711 JYS262671:JYS262711 KIO262671:KIO262711 KSK262671:KSK262711 LCG262671:LCG262711 LMC262671:LMC262711 LVY262671:LVY262711 MFU262671:MFU262711 MPQ262671:MPQ262711 MZM262671:MZM262711 NJI262671:NJI262711 NTE262671:NTE262711 ODA262671:ODA262711 OMW262671:OMW262711 OWS262671:OWS262711 PGO262671:PGO262711 PQK262671:PQK262711 QAG262671:QAG262711 QKC262671:QKC262711 QTY262671:QTY262711 RDU262671:RDU262711 RNQ262671:RNQ262711 RXM262671:RXM262711 SHI262671:SHI262711 SRE262671:SRE262711 TBA262671:TBA262711 TKW262671:TKW262711 TUS262671:TUS262711 UEO262671:UEO262711 UOK262671:UOK262711 UYG262671:UYG262711 VIC262671:VIC262711 VRY262671:VRY262711 WBU262671:WBU262711 WLQ262671:WLQ262711 WVM262671:WVM262711 H328207:H328247 JA328207:JA328247 SW328207:SW328247 ACS328207:ACS328247 AMO328207:AMO328247 AWK328207:AWK328247 BGG328207:BGG328247 BQC328207:BQC328247 BZY328207:BZY328247 CJU328207:CJU328247 CTQ328207:CTQ328247 DDM328207:DDM328247 DNI328207:DNI328247 DXE328207:DXE328247 EHA328207:EHA328247 EQW328207:EQW328247 FAS328207:FAS328247 FKO328207:FKO328247 FUK328207:FUK328247 GEG328207:GEG328247 GOC328207:GOC328247 GXY328207:GXY328247 HHU328207:HHU328247 HRQ328207:HRQ328247 IBM328207:IBM328247 ILI328207:ILI328247 IVE328207:IVE328247 JFA328207:JFA328247 JOW328207:JOW328247 JYS328207:JYS328247 KIO328207:KIO328247 KSK328207:KSK328247 LCG328207:LCG328247 LMC328207:LMC328247 LVY328207:LVY328247 MFU328207:MFU328247 MPQ328207:MPQ328247 MZM328207:MZM328247 NJI328207:NJI328247 NTE328207:NTE328247 ODA328207:ODA328247 OMW328207:OMW328247 OWS328207:OWS328247 PGO328207:PGO328247 PQK328207:PQK328247 QAG328207:QAG328247 QKC328207:QKC328247 QTY328207:QTY328247 RDU328207:RDU328247 RNQ328207:RNQ328247 RXM328207:RXM328247 SHI328207:SHI328247 SRE328207:SRE328247 TBA328207:TBA328247 TKW328207:TKW328247 TUS328207:TUS328247 UEO328207:UEO328247 UOK328207:UOK328247 UYG328207:UYG328247 VIC328207:VIC328247 VRY328207:VRY328247 WBU328207:WBU328247 WLQ328207:WLQ328247 WVM328207:WVM328247 H393743:H393783 JA393743:JA393783 SW393743:SW393783 ACS393743:ACS393783 AMO393743:AMO393783 AWK393743:AWK393783 BGG393743:BGG393783 BQC393743:BQC393783 BZY393743:BZY393783 CJU393743:CJU393783 CTQ393743:CTQ393783 DDM393743:DDM393783 DNI393743:DNI393783 DXE393743:DXE393783 EHA393743:EHA393783 EQW393743:EQW393783 FAS393743:FAS393783 FKO393743:FKO393783 FUK393743:FUK393783 GEG393743:GEG393783 GOC393743:GOC393783 GXY393743:GXY393783 HHU393743:HHU393783 HRQ393743:HRQ393783 IBM393743:IBM393783 ILI393743:ILI393783 IVE393743:IVE393783 JFA393743:JFA393783 JOW393743:JOW393783 JYS393743:JYS393783 KIO393743:KIO393783 KSK393743:KSK393783 LCG393743:LCG393783 LMC393743:LMC393783 LVY393743:LVY393783 MFU393743:MFU393783 MPQ393743:MPQ393783 MZM393743:MZM393783 NJI393743:NJI393783 NTE393743:NTE393783 ODA393743:ODA393783 OMW393743:OMW393783 OWS393743:OWS393783 PGO393743:PGO393783 PQK393743:PQK393783 QAG393743:QAG393783 QKC393743:QKC393783 QTY393743:QTY393783 RDU393743:RDU393783 RNQ393743:RNQ393783 RXM393743:RXM393783 SHI393743:SHI393783 SRE393743:SRE393783 TBA393743:TBA393783 TKW393743:TKW393783 TUS393743:TUS393783 UEO393743:UEO393783 UOK393743:UOK393783 UYG393743:UYG393783 VIC393743:VIC393783 VRY393743:VRY393783 WBU393743:WBU393783 WLQ393743:WLQ393783 WVM393743:WVM393783 H459279:H459319 JA459279:JA459319 SW459279:SW459319 ACS459279:ACS459319 AMO459279:AMO459319 AWK459279:AWK459319 BGG459279:BGG459319 BQC459279:BQC459319 BZY459279:BZY459319 CJU459279:CJU459319 CTQ459279:CTQ459319 DDM459279:DDM459319 DNI459279:DNI459319 DXE459279:DXE459319 EHA459279:EHA459319 EQW459279:EQW459319 FAS459279:FAS459319 FKO459279:FKO459319 FUK459279:FUK459319 GEG459279:GEG459319 GOC459279:GOC459319 GXY459279:GXY459319 HHU459279:HHU459319 HRQ459279:HRQ459319 IBM459279:IBM459319 ILI459279:ILI459319 IVE459279:IVE459319 JFA459279:JFA459319 JOW459279:JOW459319 JYS459279:JYS459319 KIO459279:KIO459319 KSK459279:KSK459319 LCG459279:LCG459319 LMC459279:LMC459319 LVY459279:LVY459319 MFU459279:MFU459319 MPQ459279:MPQ459319 MZM459279:MZM459319 NJI459279:NJI459319 NTE459279:NTE459319 ODA459279:ODA459319 OMW459279:OMW459319 OWS459279:OWS459319 PGO459279:PGO459319 PQK459279:PQK459319 QAG459279:QAG459319 QKC459279:QKC459319 QTY459279:QTY459319 RDU459279:RDU459319 RNQ459279:RNQ459319 RXM459279:RXM459319 SHI459279:SHI459319 SRE459279:SRE459319 TBA459279:TBA459319 TKW459279:TKW459319 TUS459279:TUS459319 UEO459279:UEO459319 UOK459279:UOK459319 UYG459279:UYG459319 VIC459279:VIC459319 VRY459279:VRY459319 WBU459279:WBU459319 WLQ459279:WLQ459319 WVM459279:WVM459319 H524815:H524855 JA524815:JA524855 SW524815:SW524855 ACS524815:ACS524855 AMO524815:AMO524855 AWK524815:AWK524855 BGG524815:BGG524855 BQC524815:BQC524855 BZY524815:BZY524855 CJU524815:CJU524855 CTQ524815:CTQ524855 DDM524815:DDM524855 DNI524815:DNI524855 DXE524815:DXE524855 EHA524815:EHA524855 EQW524815:EQW524855 FAS524815:FAS524855 FKO524815:FKO524855 FUK524815:FUK524855 GEG524815:GEG524855 GOC524815:GOC524855 GXY524815:GXY524855 HHU524815:HHU524855 HRQ524815:HRQ524855 IBM524815:IBM524855 ILI524815:ILI524855 IVE524815:IVE524855 JFA524815:JFA524855 JOW524815:JOW524855 JYS524815:JYS524855 KIO524815:KIO524855 KSK524815:KSK524855 LCG524815:LCG524855 LMC524815:LMC524855 LVY524815:LVY524855 MFU524815:MFU524855 MPQ524815:MPQ524855 MZM524815:MZM524855 NJI524815:NJI524855 NTE524815:NTE524855 ODA524815:ODA524855 OMW524815:OMW524855 OWS524815:OWS524855 PGO524815:PGO524855 PQK524815:PQK524855 QAG524815:QAG524855 QKC524815:QKC524855 QTY524815:QTY524855 RDU524815:RDU524855 RNQ524815:RNQ524855 RXM524815:RXM524855 SHI524815:SHI524855 SRE524815:SRE524855 TBA524815:TBA524855 TKW524815:TKW524855 TUS524815:TUS524855 UEO524815:UEO524855 UOK524815:UOK524855 UYG524815:UYG524855 VIC524815:VIC524855 VRY524815:VRY524855 WBU524815:WBU524855 WLQ524815:WLQ524855 WVM524815:WVM524855 H590351:H590391 JA590351:JA590391 SW590351:SW590391 ACS590351:ACS590391 AMO590351:AMO590391 AWK590351:AWK590391 BGG590351:BGG590391 BQC590351:BQC590391 BZY590351:BZY590391 CJU590351:CJU590391 CTQ590351:CTQ590391 DDM590351:DDM590391 DNI590351:DNI590391 DXE590351:DXE590391 EHA590351:EHA590391 EQW590351:EQW590391 FAS590351:FAS590391 FKO590351:FKO590391 FUK590351:FUK590391 GEG590351:GEG590391 GOC590351:GOC590391 GXY590351:GXY590391 HHU590351:HHU590391 HRQ590351:HRQ590391 IBM590351:IBM590391 ILI590351:ILI590391 IVE590351:IVE590391 JFA590351:JFA590391 JOW590351:JOW590391 JYS590351:JYS590391 KIO590351:KIO590391 KSK590351:KSK590391 LCG590351:LCG590391 LMC590351:LMC590391 LVY590351:LVY590391 MFU590351:MFU590391 MPQ590351:MPQ590391 MZM590351:MZM590391 NJI590351:NJI590391 NTE590351:NTE590391 ODA590351:ODA590391 OMW590351:OMW590391 OWS590351:OWS590391 PGO590351:PGO590391 PQK590351:PQK590391 QAG590351:QAG590391 QKC590351:QKC590391 QTY590351:QTY590391 RDU590351:RDU590391 RNQ590351:RNQ590391 RXM590351:RXM590391 SHI590351:SHI590391 SRE590351:SRE590391 TBA590351:TBA590391 TKW590351:TKW590391 TUS590351:TUS590391 UEO590351:UEO590391 UOK590351:UOK590391 UYG590351:UYG590391 VIC590351:VIC590391 VRY590351:VRY590391 WBU590351:WBU590391 WLQ590351:WLQ590391 WVM590351:WVM590391 H655887:H655927 JA655887:JA655927 SW655887:SW655927 ACS655887:ACS655927 AMO655887:AMO655927 AWK655887:AWK655927 BGG655887:BGG655927 BQC655887:BQC655927 BZY655887:BZY655927 CJU655887:CJU655927 CTQ655887:CTQ655927 DDM655887:DDM655927 DNI655887:DNI655927 DXE655887:DXE655927 EHA655887:EHA655927 EQW655887:EQW655927 FAS655887:FAS655927 FKO655887:FKO655927 FUK655887:FUK655927 GEG655887:GEG655927 GOC655887:GOC655927 GXY655887:GXY655927 HHU655887:HHU655927 HRQ655887:HRQ655927 IBM655887:IBM655927 ILI655887:ILI655927 IVE655887:IVE655927 JFA655887:JFA655927 JOW655887:JOW655927 JYS655887:JYS655927 KIO655887:KIO655927 KSK655887:KSK655927 LCG655887:LCG655927 LMC655887:LMC655927 LVY655887:LVY655927 MFU655887:MFU655927 MPQ655887:MPQ655927 MZM655887:MZM655927 NJI655887:NJI655927 NTE655887:NTE655927 ODA655887:ODA655927 OMW655887:OMW655927 OWS655887:OWS655927 PGO655887:PGO655927 PQK655887:PQK655927 QAG655887:QAG655927 QKC655887:QKC655927 QTY655887:QTY655927 RDU655887:RDU655927 RNQ655887:RNQ655927 RXM655887:RXM655927 SHI655887:SHI655927 SRE655887:SRE655927 TBA655887:TBA655927 TKW655887:TKW655927 TUS655887:TUS655927 UEO655887:UEO655927 UOK655887:UOK655927 UYG655887:UYG655927 VIC655887:VIC655927 VRY655887:VRY655927 WBU655887:WBU655927 WLQ655887:WLQ655927 WVM655887:WVM655927 H721423:H721463 JA721423:JA721463 SW721423:SW721463 ACS721423:ACS721463 AMO721423:AMO721463 AWK721423:AWK721463 BGG721423:BGG721463 BQC721423:BQC721463 BZY721423:BZY721463 CJU721423:CJU721463 CTQ721423:CTQ721463 DDM721423:DDM721463 DNI721423:DNI721463 DXE721423:DXE721463 EHA721423:EHA721463 EQW721423:EQW721463 FAS721423:FAS721463 FKO721423:FKO721463 FUK721423:FUK721463 GEG721423:GEG721463 GOC721423:GOC721463 GXY721423:GXY721463 HHU721423:HHU721463 HRQ721423:HRQ721463 IBM721423:IBM721463 ILI721423:ILI721463 IVE721423:IVE721463 JFA721423:JFA721463 JOW721423:JOW721463 JYS721423:JYS721463 KIO721423:KIO721463 KSK721423:KSK721463 LCG721423:LCG721463 LMC721423:LMC721463 LVY721423:LVY721463 MFU721423:MFU721463 MPQ721423:MPQ721463 MZM721423:MZM721463 NJI721423:NJI721463 NTE721423:NTE721463 ODA721423:ODA721463 OMW721423:OMW721463 OWS721423:OWS721463 PGO721423:PGO721463 PQK721423:PQK721463 QAG721423:QAG721463 QKC721423:QKC721463 QTY721423:QTY721463 RDU721423:RDU721463 RNQ721423:RNQ721463 RXM721423:RXM721463 SHI721423:SHI721463 SRE721423:SRE721463 TBA721423:TBA721463 TKW721423:TKW721463 TUS721423:TUS721463 UEO721423:UEO721463 UOK721423:UOK721463 UYG721423:UYG721463 VIC721423:VIC721463 VRY721423:VRY721463 WBU721423:WBU721463 WLQ721423:WLQ721463 WVM721423:WVM721463 H786959:H786999 JA786959:JA786999 SW786959:SW786999 ACS786959:ACS786999 AMO786959:AMO786999 AWK786959:AWK786999 BGG786959:BGG786999 BQC786959:BQC786999 BZY786959:BZY786999 CJU786959:CJU786999 CTQ786959:CTQ786999 DDM786959:DDM786999 DNI786959:DNI786999 DXE786959:DXE786999 EHA786959:EHA786999 EQW786959:EQW786999 FAS786959:FAS786999 FKO786959:FKO786999 FUK786959:FUK786999 GEG786959:GEG786999 GOC786959:GOC786999 GXY786959:GXY786999 HHU786959:HHU786999 HRQ786959:HRQ786999 IBM786959:IBM786999 ILI786959:ILI786999 IVE786959:IVE786999 JFA786959:JFA786999 JOW786959:JOW786999 JYS786959:JYS786999 KIO786959:KIO786999 KSK786959:KSK786999 LCG786959:LCG786999 LMC786959:LMC786999 LVY786959:LVY786999 MFU786959:MFU786999 MPQ786959:MPQ786999 MZM786959:MZM786999 NJI786959:NJI786999 NTE786959:NTE786999 ODA786959:ODA786999 OMW786959:OMW786999 OWS786959:OWS786999 PGO786959:PGO786999 PQK786959:PQK786999 QAG786959:QAG786999 QKC786959:QKC786999 QTY786959:QTY786999 RDU786959:RDU786999 RNQ786959:RNQ786999 RXM786959:RXM786999 SHI786959:SHI786999 SRE786959:SRE786999 TBA786959:TBA786999 TKW786959:TKW786999 TUS786959:TUS786999 UEO786959:UEO786999 UOK786959:UOK786999 UYG786959:UYG786999 VIC786959:VIC786999 VRY786959:VRY786999 WBU786959:WBU786999 WLQ786959:WLQ786999 WVM786959:WVM786999 H852495:H852535 JA852495:JA852535 SW852495:SW852535 ACS852495:ACS852535 AMO852495:AMO852535 AWK852495:AWK852535 BGG852495:BGG852535 BQC852495:BQC852535 BZY852495:BZY852535 CJU852495:CJU852535 CTQ852495:CTQ852535 DDM852495:DDM852535 DNI852495:DNI852535 DXE852495:DXE852535 EHA852495:EHA852535 EQW852495:EQW852535 FAS852495:FAS852535 FKO852495:FKO852535 FUK852495:FUK852535 GEG852495:GEG852535 GOC852495:GOC852535 GXY852495:GXY852535 HHU852495:HHU852535 HRQ852495:HRQ852535 IBM852495:IBM852535 ILI852495:ILI852535 IVE852495:IVE852535 JFA852495:JFA852535 JOW852495:JOW852535 JYS852495:JYS852535 KIO852495:KIO852535 KSK852495:KSK852535 LCG852495:LCG852535 LMC852495:LMC852535 LVY852495:LVY852535 MFU852495:MFU852535 MPQ852495:MPQ852535 MZM852495:MZM852535 NJI852495:NJI852535 NTE852495:NTE852535 ODA852495:ODA852535 OMW852495:OMW852535 OWS852495:OWS852535 PGO852495:PGO852535 PQK852495:PQK852535 QAG852495:QAG852535 QKC852495:QKC852535 QTY852495:QTY852535 RDU852495:RDU852535 RNQ852495:RNQ852535 RXM852495:RXM852535 SHI852495:SHI852535 SRE852495:SRE852535 TBA852495:TBA852535 TKW852495:TKW852535 TUS852495:TUS852535 UEO852495:UEO852535 UOK852495:UOK852535 UYG852495:UYG852535 VIC852495:VIC852535 VRY852495:VRY852535 WBU852495:WBU852535 WLQ852495:WLQ852535 WVM852495:WVM852535 H918031:H918071 JA918031:JA918071 SW918031:SW918071 ACS918031:ACS918071 AMO918031:AMO918071 AWK918031:AWK918071 BGG918031:BGG918071 BQC918031:BQC918071 BZY918031:BZY918071 CJU918031:CJU918071 CTQ918031:CTQ918071 DDM918031:DDM918071 DNI918031:DNI918071 DXE918031:DXE918071 EHA918031:EHA918071 EQW918031:EQW918071 FAS918031:FAS918071 FKO918031:FKO918071 FUK918031:FUK918071 GEG918031:GEG918071 GOC918031:GOC918071 GXY918031:GXY918071 HHU918031:HHU918071 HRQ918031:HRQ918071 IBM918031:IBM918071 ILI918031:ILI918071 IVE918031:IVE918071 JFA918031:JFA918071 JOW918031:JOW918071 JYS918031:JYS918071 KIO918031:KIO918071 KSK918031:KSK918071 LCG918031:LCG918071 LMC918031:LMC918071 LVY918031:LVY918071 MFU918031:MFU918071 MPQ918031:MPQ918071 MZM918031:MZM918071 NJI918031:NJI918071 NTE918031:NTE918071 ODA918031:ODA918071 OMW918031:OMW918071 OWS918031:OWS918071 PGO918031:PGO918071 PQK918031:PQK918071 QAG918031:QAG918071 QKC918031:QKC918071 QTY918031:QTY918071 RDU918031:RDU918071 RNQ918031:RNQ918071 RXM918031:RXM918071 SHI918031:SHI918071 SRE918031:SRE918071 TBA918031:TBA918071 TKW918031:TKW918071 TUS918031:TUS918071 UEO918031:UEO918071 UOK918031:UOK918071 UYG918031:UYG918071 VIC918031:VIC918071 VRY918031:VRY918071 WBU918031:WBU918071 WLQ918031:WLQ918071 WVM918031:WVM918071 H983567:H983607 JA983567:JA983607 SW983567:SW983607 ACS983567:ACS983607 AMO983567:AMO983607 AWK983567:AWK983607 BGG983567:BGG983607 BQC983567:BQC983607 BZY983567:BZY983607 CJU983567:CJU983607 CTQ983567:CTQ983607 DDM983567:DDM983607 DNI983567:DNI983607 DXE983567:DXE983607 EHA983567:EHA983607 EQW983567:EQW983607 FAS983567:FAS983607 FKO983567:FKO983607 FUK983567:FUK983607 GEG983567:GEG983607 GOC983567:GOC983607 GXY983567:GXY983607 HHU983567:HHU983607 HRQ983567:HRQ983607 IBM983567:IBM983607 ILI983567:ILI983607 IVE983567:IVE983607 JFA983567:JFA983607 JOW983567:JOW983607 JYS983567:JYS983607 KIO983567:KIO983607 KSK983567:KSK983607 LCG983567:LCG983607 LMC983567:LMC983607 LVY983567:LVY983607 MFU983567:MFU983607 MPQ983567:MPQ983607 MZM983567:MZM983607 NJI983567:NJI983607 NTE983567:NTE983607 ODA983567:ODA983607 OMW983567:OMW983607 OWS983567:OWS983607 PGO983567:PGO983607 PQK983567:PQK983607 QAG983567:QAG983607 QKC983567:QKC983607 QTY983567:QTY983607 RDU983567:RDU983607 RNQ983567:RNQ983607 RXM983567:RXM983607 SHI983567:SHI983607 SRE983567:SRE983607 TBA983567:TBA983607 TKW983567:TKW983607 TUS983567:TUS983607 UEO983567:UEO983607 UOK983567:UOK983607 UYG983567:UYG983607 VIC983567:VIC983607 VRY983567:VRY983607 WBU983567:WBU983607 WLQ983567:WLQ983607 WVM983567:WVM983607 VID983449:VID983666 JA628:JB628 SW628:SX628 ACS628:ACT628 AMO628:AMP628 AWK628:AWL628 BGG628:BGH628 BQC628:BQD628 BZY628:BZZ628 CJU628:CJV628 CTQ628:CTR628 DDM628:DDN628 DNI628:DNJ628 DXE628:DXF628 EHA628:EHB628 EQW628:EQX628 FAS628:FAT628 FKO628:FKP628 FUK628:FUL628 GEG628:GEH628 GOC628:GOD628 GXY628:GXZ628 HHU628:HHV628 HRQ628:HRR628 IBM628:IBN628 ILI628:ILJ628 IVE628:IVF628 JFA628:JFB628 JOW628:JOX628 JYS628:JYT628 KIO628:KIP628 KSK628:KSL628 LCG628:LCH628 LMC628:LMD628 LVY628:LVZ628 MFU628:MFV628 MPQ628:MPR628 MZM628:MZN628 NJI628:NJJ628 NTE628:NTF628 ODA628:ODB628 OMW628:OMX628 OWS628:OWT628 PGO628:PGP628 PQK628:PQL628 QAG628:QAH628 QKC628:QKD628 QTY628:QTZ628 RDU628:RDV628 RNQ628:RNR628 RXM628:RXN628 SHI628:SHJ628 SRE628:SRF628 TBA628:TBB628 TKW628:TKX628 TUS628:TUT628 UEO628:UEP628 UOK628:UOL628 UYG628:UYH628 VIC628:VID628 VRY628:VRZ628 WBU628:WBV628 WLQ628:WLR628 WVM628:WVN628 H66164 JA66164:JB66164 SW66164:SX66164 ACS66164:ACT66164 AMO66164:AMP66164 AWK66164:AWL66164 BGG66164:BGH66164 BQC66164:BQD66164 BZY66164:BZZ66164 CJU66164:CJV66164 CTQ66164:CTR66164 DDM66164:DDN66164 DNI66164:DNJ66164 DXE66164:DXF66164 EHA66164:EHB66164 EQW66164:EQX66164 FAS66164:FAT66164 FKO66164:FKP66164 FUK66164:FUL66164 GEG66164:GEH66164 GOC66164:GOD66164 GXY66164:GXZ66164 HHU66164:HHV66164 HRQ66164:HRR66164 IBM66164:IBN66164 ILI66164:ILJ66164 IVE66164:IVF66164 JFA66164:JFB66164 JOW66164:JOX66164 JYS66164:JYT66164 KIO66164:KIP66164 KSK66164:KSL66164 LCG66164:LCH66164 LMC66164:LMD66164 LVY66164:LVZ66164 MFU66164:MFV66164 MPQ66164:MPR66164 MZM66164:MZN66164 NJI66164:NJJ66164 NTE66164:NTF66164 ODA66164:ODB66164 OMW66164:OMX66164 OWS66164:OWT66164 PGO66164:PGP66164 PQK66164:PQL66164 QAG66164:QAH66164 QKC66164:QKD66164 QTY66164:QTZ66164 RDU66164:RDV66164 RNQ66164:RNR66164 RXM66164:RXN66164 SHI66164:SHJ66164 SRE66164:SRF66164 TBA66164:TBB66164 TKW66164:TKX66164 TUS66164:TUT66164 UEO66164:UEP66164 UOK66164:UOL66164 UYG66164:UYH66164 VIC66164:VID66164 VRY66164:VRZ66164 WBU66164:WBV66164 WLQ66164:WLR66164 WVM66164:WVN66164 H131700 JA131700:JB131700 SW131700:SX131700 ACS131700:ACT131700 AMO131700:AMP131700 AWK131700:AWL131700 BGG131700:BGH131700 BQC131700:BQD131700 BZY131700:BZZ131700 CJU131700:CJV131700 CTQ131700:CTR131700 DDM131700:DDN131700 DNI131700:DNJ131700 DXE131700:DXF131700 EHA131700:EHB131700 EQW131700:EQX131700 FAS131700:FAT131700 FKO131700:FKP131700 FUK131700:FUL131700 GEG131700:GEH131700 GOC131700:GOD131700 GXY131700:GXZ131700 HHU131700:HHV131700 HRQ131700:HRR131700 IBM131700:IBN131700 ILI131700:ILJ131700 IVE131700:IVF131700 JFA131700:JFB131700 JOW131700:JOX131700 JYS131700:JYT131700 KIO131700:KIP131700 KSK131700:KSL131700 LCG131700:LCH131700 LMC131700:LMD131700 LVY131700:LVZ131700 MFU131700:MFV131700 MPQ131700:MPR131700 MZM131700:MZN131700 NJI131700:NJJ131700 NTE131700:NTF131700 ODA131700:ODB131700 OMW131700:OMX131700 OWS131700:OWT131700 PGO131700:PGP131700 PQK131700:PQL131700 QAG131700:QAH131700 QKC131700:QKD131700 QTY131700:QTZ131700 RDU131700:RDV131700 RNQ131700:RNR131700 RXM131700:RXN131700 SHI131700:SHJ131700 SRE131700:SRF131700 TBA131700:TBB131700 TKW131700:TKX131700 TUS131700:TUT131700 UEO131700:UEP131700 UOK131700:UOL131700 UYG131700:UYH131700 VIC131700:VID131700 VRY131700:VRZ131700 WBU131700:WBV131700 WLQ131700:WLR131700 WVM131700:WVN131700 H197236 JA197236:JB197236 SW197236:SX197236 ACS197236:ACT197236 AMO197236:AMP197236 AWK197236:AWL197236 BGG197236:BGH197236 BQC197236:BQD197236 BZY197236:BZZ197236 CJU197236:CJV197236 CTQ197236:CTR197236 DDM197236:DDN197236 DNI197236:DNJ197236 DXE197236:DXF197236 EHA197236:EHB197236 EQW197236:EQX197236 FAS197236:FAT197236 FKO197236:FKP197236 FUK197236:FUL197236 GEG197236:GEH197236 GOC197236:GOD197236 GXY197236:GXZ197236 HHU197236:HHV197236 HRQ197236:HRR197236 IBM197236:IBN197236 ILI197236:ILJ197236 IVE197236:IVF197236 JFA197236:JFB197236 JOW197236:JOX197236 JYS197236:JYT197236 KIO197236:KIP197236 KSK197236:KSL197236 LCG197236:LCH197236 LMC197236:LMD197236 LVY197236:LVZ197236 MFU197236:MFV197236 MPQ197236:MPR197236 MZM197236:MZN197236 NJI197236:NJJ197236 NTE197236:NTF197236 ODA197236:ODB197236 OMW197236:OMX197236 OWS197236:OWT197236 PGO197236:PGP197236 PQK197236:PQL197236 QAG197236:QAH197236 QKC197236:QKD197236 QTY197236:QTZ197236 RDU197236:RDV197236 RNQ197236:RNR197236 RXM197236:RXN197236 SHI197236:SHJ197236 SRE197236:SRF197236 TBA197236:TBB197236 TKW197236:TKX197236 TUS197236:TUT197236 UEO197236:UEP197236 UOK197236:UOL197236 UYG197236:UYH197236 VIC197236:VID197236 VRY197236:VRZ197236 WBU197236:WBV197236 WLQ197236:WLR197236 WVM197236:WVN197236 H262772 JA262772:JB262772 SW262772:SX262772 ACS262772:ACT262772 AMO262772:AMP262772 AWK262772:AWL262772 BGG262772:BGH262772 BQC262772:BQD262772 BZY262772:BZZ262772 CJU262772:CJV262772 CTQ262772:CTR262772 DDM262772:DDN262772 DNI262772:DNJ262772 DXE262772:DXF262772 EHA262772:EHB262772 EQW262772:EQX262772 FAS262772:FAT262772 FKO262772:FKP262772 FUK262772:FUL262772 GEG262772:GEH262772 GOC262772:GOD262772 GXY262772:GXZ262772 HHU262772:HHV262772 HRQ262772:HRR262772 IBM262772:IBN262772 ILI262772:ILJ262772 IVE262772:IVF262772 JFA262772:JFB262772 JOW262772:JOX262772 JYS262772:JYT262772 KIO262772:KIP262772 KSK262772:KSL262772 LCG262772:LCH262772 LMC262772:LMD262772 LVY262772:LVZ262772 MFU262772:MFV262772 MPQ262772:MPR262772 MZM262772:MZN262772 NJI262772:NJJ262772 NTE262772:NTF262772 ODA262772:ODB262772 OMW262772:OMX262772 OWS262772:OWT262772 PGO262772:PGP262772 PQK262772:PQL262772 QAG262772:QAH262772 QKC262772:QKD262772 QTY262772:QTZ262772 RDU262772:RDV262772 RNQ262772:RNR262772 RXM262772:RXN262772 SHI262772:SHJ262772 SRE262772:SRF262772 TBA262772:TBB262772 TKW262772:TKX262772 TUS262772:TUT262772 UEO262772:UEP262772 UOK262772:UOL262772 UYG262772:UYH262772 VIC262772:VID262772 VRY262772:VRZ262772 WBU262772:WBV262772 WLQ262772:WLR262772 WVM262772:WVN262772 H328308 JA328308:JB328308 SW328308:SX328308 ACS328308:ACT328308 AMO328308:AMP328308 AWK328308:AWL328308 BGG328308:BGH328308 BQC328308:BQD328308 BZY328308:BZZ328308 CJU328308:CJV328308 CTQ328308:CTR328308 DDM328308:DDN328308 DNI328308:DNJ328308 DXE328308:DXF328308 EHA328308:EHB328308 EQW328308:EQX328308 FAS328308:FAT328308 FKO328308:FKP328308 FUK328308:FUL328308 GEG328308:GEH328308 GOC328308:GOD328308 GXY328308:GXZ328308 HHU328308:HHV328308 HRQ328308:HRR328308 IBM328308:IBN328308 ILI328308:ILJ328308 IVE328308:IVF328308 JFA328308:JFB328308 JOW328308:JOX328308 JYS328308:JYT328308 KIO328308:KIP328308 KSK328308:KSL328308 LCG328308:LCH328308 LMC328308:LMD328308 LVY328308:LVZ328308 MFU328308:MFV328308 MPQ328308:MPR328308 MZM328308:MZN328308 NJI328308:NJJ328308 NTE328308:NTF328308 ODA328308:ODB328308 OMW328308:OMX328308 OWS328308:OWT328308 PGO328308:PGP328308 PQK328308:PQL328308 QAG328308:QAH328308 QKC328308:QKD328308 QTY328308:QTZ328308 RDU328308:RDV328308 RNQ328308:RNR328308 RXM328308:RXN328308 SHI328308:SHJ328308 SRE328308:SRF328308 TBA328308:TBB328308 TKW328308:TKX328308 TUS328308:TUT328308 UEO328308:UEP328308 UOK328308:UOL328308 UYG328308:UYH328308 VIC328308:VID328308 VRY328308:VRZ328308 WBU328308:WBV328308 WLQ328308:WLR328308 WVM328308:WVN328308 H393844 JA393844:JB393844 SW393844:SX393844 ACS393844:ACT393844 AMO393844:AMP393844 AWK393844:AWL393844 BGG393844:BGH393844 BQC393844:BQD393844 BZY393844:BZZ393844 CJU393844:CJV393844 CTQ393844:CTR393844 DDM393844:DDN393844 DNI393844:DNJ393844 DXE393844:DXF393844 EHA393844:EHB393844 EQW393844:EQX393844 FAS393844:FAT393844 FKO393844:FKP393844 FUK393844:FUL393844 GEG393844:GEH393844 GOC393844:GOD393844 GXY393844:GXZ393844 HHU393844:HHV393844 HRQ393844:HRR393844 IBM393844:IBN393844 ILI393844:ILJ393844 IVE393844:IVF393844 JFA393844:JFB393844 JOW393844:JOX393844 JYS393844:JYT393844 KIO393844:KIP393844 KSK393844:KSL393844 LCG393844:LCH393844 LMC393844:LMD393844 LVY393844:LVZ393844 MFU393844:MFV393844 MPQ393844:MPR393844 MZM393844:MZN393844 NJI393844:NJJ393844 NTE393844:NTF393844 ODA393844:ODB393844 OMW393844:OMX393844 OWS393844:OWT393844 PGO393844:PGP393844 PQK393844:PQL393844 QAG393844:QAH393844 QKC393844:QKD393844 QTY393844:QTZ393844 RDU393844:RDV393844 RNQ393844:RNR393844 RXM393844:RXN393844 SHI393844:SHJ393844 SRE393844:SRF393844 TBA393844:TBB393844 TKW393844:TKX393844 TUS393844:TUT393844 UEO393844:UEP393844 UOK393844:UOL393844 UYG393844:UYH393844 VIC393844:VID393844 VRY393844:VRZ393844 WBU393844:WBV393844 WLQ393844:WLR393844 WVM393844:WVN393844 H459380 JA459380:JB459380 SW459380:SX459380 ACS459380:ACT459380 AMO459380:AMP459380 AWK459380:AWL459380 BGG459380:BGH459380 BQC459380:BQD459380 BZY459380:BZZ459380 CJU459380:CJV459380 CTQ459380:CTR459380 DDM459380:DDN459380 DNI459380:DNJ459380 DXE459380:DXF459380 EHA459380:EHB459380 EQW459380:EQX459380 FAS459380:FAT459380 FKO459380:FKP459380 FUK459380:FUL459380 GEG459380:GEH459380 GOC459380:GOD459380 GXY459380:GXZ459380 HHU459380:HHV459380 HRQ459380:HRR459380 IBM459380:IBN459380 ILI459380:ILJ459380 IVE459380:IVF459380 JFA459380:JFB459380 JOW459380:JOX459380 JYS459380:JYT459380 KIO459380:KIP459380 KSK459380:KSL459380 LCG459380:LCH459380 LMC459380:LMD459380 LVY459380:LVZ459380 MFU459380:MFV459380 MPQ459380:MPR459380 MZM459380:MZN459380 NJI459380:NJJ459380 NTE459380:NTF459380 ODA459380:ODB459380 OMW459380:OMX459380 OWS459380:OWT459380 PGO459380:PGP459380 PQK459380:PQL459380 QAG459380:QAH459380 QKC459380:QKD459380 QTY459380:QTZ459380 RDU459380:RDV459380 RNQ459380:RNR459380 RXM459380:RXN459380 SHI459380:SHJ459380 SRE459380:SRF459380 TBA459380:TBB459380 TKW459380:TKX459380 TUS459380:TUT459380 UEO459380:UEP459380 UOK459380:UOL459380 UYG459380:UYH459380 VIC459380:VID459380 VRY459380:VRZ459380 WBU459380:WBV459380 WLQ459380:WLR459380 WVM459380:WVN459380 H524916 JA524916:JB524916 SW524916:SX524916 ACS524916:ACT524916 AMO524916:AMP524916 AWK524916:AWL524916 BGG524916:BGH524916 BQC524916:BQD524916 BZY524916:BZZ524916 CJU524916:CJV524916 CTQ524916:CTR524916 DDM524916:DDN524916 DNI524916:DNJ524916 DXE524916:DXF524916 EHA524916:EHB524916 EQW524916:EQX524916 FAS524916:FAT524916 FKO524916:FKP524916 FUK524916:FUL524916 GEG524916:GEH524916 GOC524916:GOD524916 GXY524916:GXZ524916 HHU524916:HHV524916 HRQ524916:HRR524916 IBM524916:IBN524916 ILI524916:ILJ524916 IVE524916:IVF524916 JFA524916:JFB524916 JOW524916:JOX524916 JYS524916:JYT524916 KIO524916:KIP524916 KSK524916:KSL524916 LCG524916:LCH524916 LMC524916:LMD524916 LVY524916:LVZ524916 MFU524916:MFV524916 MPQ524916:MPR524916 MZM524916:MZN524916 NJI524916:NJJ524916 NTE524916:NTF524916 ODA524916:ODB524916 OMW524916:OMX524916 OWS524916:OWT524916 PGO524916:PGP524916 PQK524916:PQL524916 QAG524916:QAH524916 QKC524916:QKD524916 QTY524916:QTZ524916 RDU524916:RDV524916 RNQ524916:RNR524916 RXM524916:RXN524916 SHI524916:SHJ524916 SRE524916:SRF524916 TBA524916:TBB524916 TKW524916:TKX524916 TUS524916:TUT524916 UEO524916:UEP524916 UOK524916:UOL524916 UYG524916:UYH524916 VIC524916:VID524916 VRY524916:VRZ524916 WBU524916:WBV524916 WLQ524916:WLR524916 WVM524916:WVN524916 H590452 JA590452:JB590452 SW590452:SX590452 ACS590452:ACT590452 AMO590452:AMP590452 AWK590452:AWL590452 BGG590452:BGH590452 BQC590452:BQD590452 BZY590452:BZZ590452 CJU590452:CJV590452 CTQ590452:CTR590452 DDM590452:DDN590452 DNI590452:DNJ590452 DXE590452:DXF590452 EHA590452:EHB590452 EQW590452:EQX590452 FAS590452:FAT590452 FKO590452:FKP590452 FUK590452:FUL590452 GEG590452:GEH590452 GOC590452:GOD590452 GXY590452:GXZ590452 HHU590452:HHV590452 HRQ590452:HRR590452 IBM590452:IBN590452 ILI590452:ILJ590452 IVE590452:IVF590452 JFA590452:JFB590452 JOW590452:JOX590452 JYS590452:JYT590452 KIO590452:KIP590452 KSK590452:KSL590452 LCG590452:LCH590452 LMC590452:LMD590452 LVY590452:LVZ590452 MFU590452:MFV590452 MPQ590452:MPR590452 MZM590452:MZN590452 NJI590452:NJJ590452 NTE590452:NTF590452 ODA590452:ODB590452 OMW590452:OMX590452 OWS590452:OWT590452 PGO590452:PGP590452 PQK590452:PQL590452 QAG590452:QAH590452 QKC590452:QKD590452 QTY590452:QTZ590452 RDU590452:RDV590452 RNQ590452:RNR590452 RXM590452:RXN590452 SHI590452:SHJ590452 SRE590452:SRF590452 TBA590452:TBB590452 TKW590452:TKX590452 TUS590452:TUT590452 UEO590452:UEP590452 UOK590452:UOL590452 UYG590452:UYH590452 VIC590452:VID590452 VRY590452:VRZ590452 WBU590452:WBV590452 WLQ590452:WLR590452 WVM590452:WVN590452 H655988 JA655988:JB655988 SW655988:SX655988 ACS655988:ACT655988 AMO655988:AMP655988 AWK655988:AWL655988 BGG655988:BGH655988 BQC655988:BQD655988 BZY655988:BZZ655988 CJU655988:CJV655988 CTQ655988:CTR655988 DDM655988:DDN655988 DNI655988:DNJ655988 DXE655988:DXF655988 EHA655988:EHB655988 EQW655988:EQX655988 FAS655988:FAT655988 FKO655988:FKP655988 FUK655988:FUL655988 GEG655988:GEH655988 GOC655988:GOD655988 GXY655988:GXZ655988 HHU655988:HHV655988 HRQ655988:HRR655988 IBM655988:IBN655988 ILI655988:ILJ655988 IVE655988:IVF655988 JFA655988:JFB655988 JOW655988:JOX655988 JYS655988:JYT655988 KIO655988:KIP655988 KSK655988:KSL655988 LCG655988:LCH655988 LMC655988:LMD655988 LVY655988:LVZ655988 MFU655988:MFV655988 MPQ655988:MPR655988 MZM655988:MZN655988 NJI655988:NJJ655988 NTE655988:NTF655988 ODA655988:ODB655988 OMW655988:OMX655988 OWS655988:OWT655988 PGO655988:PGP655988 PQK655988:PQL655988 QAG655988:QAH655988 QKC655988:QKD655988 QTY655988:QTZ655988 RDU655988:RDV655988 RNQ655988:RNR655988 RXM655988:RXN655988 SHI655988:SHJ655988 SRE655988:SRF655988 TBA655988:TBB655988 TKW655988:TKX655988 TUS655988:TUT655988 UEO655988:UEP655988 UOK655988:UOL655988 UYG655988:UYH655988 VIC655988:VID655988 VRY655988:VRZ655988 WBU655988:WBV655988 WLQ655988:WLR655988 WVM655988:WVN655988 H721524 JA721524:JB721524 SW721524:SX721524 ACS721524:ACT721524 AMO721524:AMP721524 AWK721524:AWL721524 BGG721524:BGH721524 BQC721524:BQD721524 BZY721524:BZZ721524 CJU721524:CJV721524 CTQ721524:CTR721524 DDM721524:DDN721524 DNI721524:DNJ721524 DXE721524:DXF721524 EHA721524:EHB721524 EQW721524:EQX721524 FAS721524:FAT721524 FKO721524:FKP721524 FUK721524:FUL721524 GEG721524:GEH721524 GOC721524:GOD721524 GXY721524:GXZ721524 HHU721524:HHV721524 HRQ721524:HRR721524 IBM721524:IBN721524 ILI721524:ILJ721524 IVE721524:IVF721524 JFA721524:JFB721524 JOW721524:JOX721524 JYS721524:JYT721524 KIO721524:KIP721524 KSK721524:KSL721524 LCG721524:LCH721524 LMC721524:LMD721524 LVY721524:LVZ721524 MFU721524:MFV721524 MPQ721524:MPR721524 MZM721524:MZN721524 NJI721524:NJJ721524 NTE721524:NTF721524 ODA721524:ODB721524 OMW721524:OMX721524 OWS721524:OWT721524 PGO721524:PGP721524 PQK721524:PQL721524 QAG721524:QAH721524 QKC721524:QKD721524 QTY721524:QTZ721524 RDU721524:RDV721524 RNQ721524:RNR721524 RXM721524:RXN721524 SHI721524:SHJ721524 SRE721524:SRF721524 TBA721524:TBB721524 TKW721524:TKX721524 TUS721524:TUT721524 UEO721524:UEP721524 UOK721524:UOL721524 UYG721524:UYH721524 VIC721524:VID721524 VRY721524:VRZ721524 WBU721524:WBV721524 WLQ721524:WLR721524 WVM721524:WVN721524 H787060 JA787060:JB787060 SW787060:SX787060 ACS787060:ACT787060 AMO787060:AMP787060 AWK787060:AWL787060 BGG787060:BGH787060 BQC787060:BQD787060 BZY787060:BZZ787060 CJU787060:CJV787060 CTQ787060:CTR787060 DDM787060:DDN787060 DNI787060:DNJ787060 DXE787060:DXF787060 EHA787060:EHB787060 EQW787060:EQX787060 FAS787060:FAT787060 FKO787060:FKP787060 FUK787060:FUL787060 GEG787060:GEH787060 GOC787060:GOD787060 GXY787060:GXZ787060 HHU787060:HHV787060 HRQ787060:HRR787060 IBM787060:IBN787060 ILI787060:ILJ787060 IVE787060:IVF787060 JFA787060:JFB787060 JOW787060:JOX787060 JYS787060:JYT787060 KIO787060:KIP787060 KSK787060:KSL787060 LCG787060:LCH787060 LMC787060:LMD787060 LVY787060:LVZ787060 MFU787060:MFV787060 MPQ787060:MPR787060 MZM787060:MZN787060 NJI787060:NJJ787060 NTE787060:NTF787060 ODA787060:ODB787060 OMW787060:OMX787060 OWS787060:OWT787060 PGO787060:PGP787060 PQK787060:PQL787060 QAG787060:QAH787060 QKC787060:QKD787060 QTY787060:QTZ787060 RDU787060:RDV787060 RNQ787060:RNR787060 RXM787060:RXN787060 SHI787060:SHJ787060 SRE787060:SRF787060 TBA787060:TBB787060 TKW787060:TKX787060 TUS787060:TUT787060 UEO787060:UEP787060 UOK787060:UOL787060 UYG787060:UYH787060 VIC787060:VID787060 VRY787060:VRZ787060 WBU787060:WBV787060 WLQ787060:WLR787060 WVM787060:WVN787060 H852596 JA852596:JB852596 SW852596:SX852596 ACS852596:ACT852596 AMO852596:AMP852596 AWK852596:AWL852596 BGG852596:BGH852596 BQC852596:BQD852596 BZY852596:BZZ852596 CJU852596:CJV852596 CTQ852596:CTR852596 DDM852596:DDN852596 DNI852596:DNJ852596 DXE852596:DXF852596 EHA852596:EHB852596 EQW852596:EQX852596 FAS852596:FAT852596 FKO852596:FKP852596 FUK852596:FUL852596 GEG852596:GEH852596 GOC852596:GOD852596 GXY852596:GXZ852596 HHU852596:HHV852596 HRQ852596:HRR852596 IBM852596:IBN852596 ILI852596:ILJ852596 IVE852596:IVF852596 JFA852596:JFB852596 JOW852596:JOX852596 JYS852596:JYT852596 KIO852596:KIP852596 KSK852596:KSL852596 LCG852596:LCH852596 LMC852596:LMD852596 LVY852596:LVZ852596 MFU852596:MFV852596 MPQ852596:MPR852596 MZM852596:MZN852596 NJI852596:NJJ852596 NTE852596:NTF852596 ODA852596:ODB852596 OMW852596:OMX852596 OWS852596:OWT852596 PGO852596:PGP852596 PQK852596:PQL852596 QAG852596:QAH852596 QKC852596:QKD852596 QTY852596:QTZ852596 RDU852596:RDV852596 RNQ852596:RNR852596 RXM852596:RXN852596 SHI852596:SHJ852596 SRE852596:SRF852596 TBA852596:TBB852596 TKW852596:TKX852596 TUS852596:TUT852596 UEO852596:UEP852596 UOK852596:UOL852596 UYG852596:UYH852596 VIC852596:VID852596 VRY852596:VRZ852596 WBU852596:WBV852596 WLQ852596:WLR852596 WVM852596:WVN852596 H918132 JA918132:JB918132 SW918132:SX918132 ACS918132:ACT918132 AMO918132:AMP918132 AWK918132:AWL918132 BGG918132:BGH918132 BQC918132:BQD918132 BZY918132:BZZ918132 CJU918132:CJV918132 CTQ918132:CTR918132 DDM918132:DDN918132 DNI918132:DNJ918132 DXE918132:DXF918132 EHA918132:EHB918132 EQW918132:EQX918132 FAS918132:FAT918132 FKO918132:FKP918132 FUK918132:FUL918132 GEG918132:GEH918132 GOC918132:GOD918132 GXY918132:GXZ918132 HHU918132:HHV918132 HRQ918132:HRR918132 IBM918132:IBN918132 ILI918132:ILJ918132 IVE918132:IVF918132 JFA918132:JFB918132 JOW918132:JOX918132 JYS918132:JYT918132 KIO918132:KIP918132 KSK918132:KSL918132 LCG918132:LCH918132 LMC918132:LMD918132 LVY918132:LVZ918132 MFU918132:MFV918132 MPQ918132:MPR918132 MZM918132:MZN918132 NJI918132:NJJ918132 NTE918132:NTF918132 ODA918132:ODB918132 OMW918132:OMX918132 OWS918132:OWT918132 PGO918132:PGP918132 PQK918132:PQL918132 QAG918132:QAH918132 QKC918132:QKD918132 QTY918132:QTZ918132 RDU918132:RDV918132 RNQ918132:RNR918132 RXM918132:RXN918132 SHI918132:SHJ918132 SRE918132:SRF918132 TBA918132:TBB918132 TKW918132:TKX918132 TUS918132:TUT918132 UEO918132:UEP918132 UOK918132:UOL918132 UYG918132:UYH918132 VIC918132:VID918132 VRY918132:VRZ918132 WBU918132:WBV918132 WLQ918132:WLR918132 WVM918132:WVN918132 H983668 JA983668:JB983668 SW983668:SX983668 ACS983668:ACT983668 AMO983668:AMP983668 AWK983668:AWL983668 BGG983668:BGH983668 BQC983668:BQD983668 BZY983668:BZZ983668 CJU983668:CJV983668 CTQ983668:CTR983668 DDM983668:DDN983668 DNI983668:DNJ983668 DXE983668:DXF983668 EHA983668:EHB983668 EQW983668:EQX983668 FAS983668:FAT983668 FKO983668:FKP983668 FUK983668:FUL983668 GEG983668:GEH983668 GOC983668:GOD983668 GXY983668:GXZ983668 HHU983668:HHV983668 HRQ983668:HRR983668 IBM983668:IBN983668 ILI983668:ILJ983668 IVE983668:IVF983668 JFA983668:JFB983668 JOW983668:JOX983668 JYS983668:JYT983668 KIO983668:KIP983668 KSK983668:KSL983668 LCG983668:LCH983668 LMC983668:LMD983668 LVY983668:LVZ983668 MFU983668:MFV983668 MPQ983668:MPR983668 MZM983668:MZN983668 NJI983668:NJJ983668 NTE983668:NTF983668 ODA983668:ODB983668 OMW983668:OMX983668 OWS983668:OWT983668 PGO983668:PGP983668 PQK983668:PQL983668 QAG983668:QAH983668 QKC983668:QKD983668 QTY983668:QTZ983668 RDU983668:RDV983668 RNQ983668:RNR983668 RXM983668:RXN983668 SHI983668:SHJ983668 SRE983668:SRF983668 TBA983668:TBB983668 TKW983668:TKX983668 TUS983668:TUT983668 UEO983668:UEP983668 UOK983668:UOL983668 UYG983668:UYH983668 VIC983668:VID983668 VRY983668:VRZ983668 WBU983668:WBV983668 WLQ983668:WLR983668 WVM983668:WVN983668 VRZ983449:VRZ983666 JB702:JB705 SX702:SX705 ACT702:ACT705 AMP702:AMP705 AWL702:AWL705 BGH702:BGH705 BQD702:BQD705 BZZ702:BZZ705 CJV702:CJV705 CTR702:CTR705 DDN702:DDN705 DNJ702:DNJ705 DXF702:DXF705 EHB702:EHB705 EQX702:EQX705 FAT702:FAT705 FKP702:FKP705 FUL702:FUL705 GEH702:GEH705 GOD702:GOD705 GXZ702:GXZ705 HHV702:HHV705 HRR702:HRR705 IBN702:IBN705 ILJ702:ILJ705 IVF702:IVF705 JFB702:JFB705 JOX702:JOX705 JYT702:JYT705 KIP702:KIP705 KSL702:KSL705 LCH702:LCH705 LMD702:LMD705 LVZ702:LVZ705 MFV702:MFV705 MPR702:MPR705 MZN702:MZN705 NJJ702:NJJ705 NTF702:NTF705 ODB702:ODB705 OMX702:OMX705 OWT702:OWT705 PGP702:PGP705 PQL702:PQL705 QAH702:QAH705 QKD702:QKD705 QTZ702:QTZ705 RDV702:RDV705 RNR702:RNR705 RXN702:RXN705 SHJ702:SHJ705 SRF702:SRF705 TBB702:TBB705 TKX702:TKX705 TUT702:TUT705 UEP702:UEP705 UOL702:UOL705 UYH702:UYH705 VID702:VID705 VRZ702:VRZ705 WBV702:WBV705 WLR702:WLR705 WVN702:WVN705 JB66238:JB66241 SX66238:SX66241 ACT66238:ACT66241 AMP66238:AMP66241 AWL66238:AWL66241 BGH66238:BGH66241 BQD66238:BQD66241 BZZ66238:BZZ66241 CJV66238:CJV66241 CTR66238:CTR66241 DDN66238:DDN66241 DNJ66238:DNJ66241 DXF66238:DXF66241 EHB66238:EHB66241 EQX66238:EQX66241 FAT66238:FAT66241 FKP66238:FKP66241 FUL66238:FUL66241 GEH66238:GEH66241 GOD66238:GOD66241 GXZ66238:GXZ66241 HHV66238:HHV66241 HRR66238:HRR66241 IBN66238:IBN66241 ILJ66238:ILJ66241 IVF66238:IVF66241 JFB66238:JFB66241 JOX66238:JOX66241 JYT66238:JYT66241 KIP66238:KIP66241 KSL66238:KSL66241 LCH66238:LCH66241 LMD66238:LMD66241 LVZ66238:LVZ66241 MFV66238:MFV66241 MPR66238:MPR66241 MZN66238:MZN66241 NJJ66238:NJJ66241 NTF66238:NTF66241 ODB66238:ODB66241 OMX66238:OMX66241 OWT66238:OWT66241 PGP66238:PGP66241 PQL66238:PQL66241 QAH66238:QAH66241 QKD66238:QKD66241 QTZ66238:QTZ66241 RDV66238:RDV66241 RNR66238:RNR66241 RXN66238:RXN66241 SHJ66238:SHJ66241 SRF66238:SRF66241 TBB66238:TBB66241 TKX66238:TKX66241 TUT66238:TUT66241 UEP66238:UEP66241 UOL66238:UOL66241 UYH66238:UYH66241 VID66238:VID66241 VRZ66238:VRZ66241 WBV66238:WBV66241 WLR66238:WLR66241 WVN66238:WVN66241 JB131774:JB131777 SX131774:SX131777 ACT131774:ACT131777 AMP131774:AMP131777 AWL131774:AWL131777 BGH131774:BGH131777 BQD131774:BQD131777 BZZ131774:BZZ131777 CJV131774:CJV131777 CTR131774:CTR131777 DDN131774:DDN131777 DNJ131774:DNJ131777 DXF131774:DXF131777 EHB131774:EHB131777 EQX131774:EQX131777 FAT131774:FAT131777 FKP131774:FKP131777 FUL131774:FUL131777 GEH131774:GEH131777 GOD131774:GOD131777 GXZ131774:GXZ131777 HHV131774:HHV131777 HRR131774:HRR131777 IBN131774:IBN131777 ILJ131774:ILJ131777 IVF131774:IVF131777 JFB131774:JFB131777 JOX131774:JOX131777 JYT131774:JYT131777 KIP131774:KIP131777 KSL131774:KSL131777 LCH131774:LCH131777 LMD131774:LMD131777 LVZ131774:LVZ131777 MFV131774:MFV131777 MPR131774:MPR131777 MZN131774:MZN131777 NJJ131774:NJJ131777 NTF131774:NTF131777 ODB131774:ODB131777 OMX131774:OMX131777 OWT131774:OWT131777 PGP131774:PGP131777 PQL131774:PQL131777 QAH131774:QAH131777 QKD131774:QKD131777 QTZ131774:QTZ131777 RDV131774:RDV131777 RNR131774:RNR131777 RXN131774:RXN131777 SHJ131774:SHJ131777 SRF131774:SRF131777 TBB131774:TBB131777 TKX131774:TKX131777 TUT131774:TUT131777 UEP131774:UEP131777 UOL131774:UOL131777 UYH131774:UYH131777 VID131774:VID131777 VRZ131774:VRZ131777 WBV131774:WBV131777 WLR131774:WLR131777 WVN131774:WVN131777 JB197310:JB197313 SX197310:SX197313 ACT197310:ACT197313 AMP197310:AMP197313 AWL197310:AWL197313 BGH197310:BGH197313 BQD197310:BQD197313 BZZ197310:BZZ197313 CJV197310:CJV197313 CTR197310:CTR197313 DDN197310:DDN197313 DNJ197310:DNJ197313 DXF197310:DXF197313 EHB197310:EHB197313 EQX197310:EQX197313 FAT197310:FAT197313 FKP197310:FKP197313 FUL197310:FUL197313 GEH197310:GEH197313 GOD197310:GOD197313 GXZ197310:GXZ197313 HHV197310:HHV197313 HRR197310:HRR197313 IBN197310:IBN197313 ILJ197310:ILJ197313 IVF197310:IVF197313 JFB197310:JFB197313 JOX197310:JOX197313 JYT197310:JYT197313 KIP197310:KIP197313 KSL197310:KSL197313 LCH197310:LCH197313 LMD197310:LMD197313 LVZ197310:LVZ197313 MFV197310:MFV197313 MPR197310:MPR197313 MZN197310:MZN197313 NJJ197310:NJJ197313 NTF197310:NTF197313 ODB197310:ODB197313 OMX197310:OMX197313 OWT197310:OWT197313 PGP197310:PGP197313 PQL197310:PQL197313 QAH197310:QAH197313 QKD197310:QKD197313 QTZ197310:QTZ197313 RDV197310:RDV197313 RNR197310:RNR197313 RXN197310:RXN197313 SHJ197310:SHJ197313 SRF197310:SRF197313 TBB197310:TBB197313 TKX197310:TKX197313 TUT197310:TUT197313 UEP197310:UEP197313 UOL197310:UOL197313 UYH197310:UYH197313 VID197310:VID197313 VRZ197310:VRZ197313 WBV197310:WBV197313 WLR197310:WLR197313 WVN197310:WVN197313 JB262846:JB262849 SX262846:SX262849 ACT262846:ACT262849 AMP262846:AMP262849 AWL262846:AWL262849 BGH262846:BGH262849 BQD262846:BQD262849 BZZ262846:BZZ262849 CJV262846:CJV262849 CTR262846:CTR262849 DDN262846:DDN262849 DNJ262846:DNJ262849 DXF262846:DXF262849 EHB262846:EHB262849 EQX262846:EQX262849 FAT262846:FAT262849 FKP262846:FKP262849 FUL262846:FUL262849 GEH262846:GEH262849 GOD262846:GOD262849 GXZ262846:GXZ262849 HHV262846:HHV262849 HRR262846:HRR262849 IBN262846:IBN262849 ILJ262846:ILJ262849 IVF262846:IVF262849 JFB262846:JFB262849 JOX262846:JOX262849 JYT262846:JYT262849 KIP262846:KIP262849 KSL262846:KSL262849 LCH262846:LCH262849 LMD262846:LMD262849 LVZ262846:LVZ262849 MFV262846:MFV262849 MPR262846:MPR262849 MZN262846:MZN262849 NJJ262846:NJJ262849 NTF262846:NTF262849 ODB262846:ODB262849 OMX262846:OMX262849 OWT262846:OWT262849 PGP262846:PGP262849 PQL262846:PQL262849 QAH262846:QAH262849 QKD262846:QKD262849 QTZ262846:QTZ262849 RDV262846:RDV262849 RNR262846:RNR262849 RXN262846:RXN262849 SHJ262846:SHJ262849 SRF262846:SRF262849 TBB262846:TBB262849 TKX262846:TKX262849 TUT262846:TUT262849 UEP262846:UEP262849 UOL262846:UOL262849 UYH262846:UYH262849 VID262846:VID262849 VRZ262846:VRZ262849 WBV262846:WBV262849 WLR262846:WLR262849 WVN262846:WVN262849 JB328382:JB328385 SX328382:SX328385 ACT328382:ACT328385 AMP328382:AMP328385 AWL328382:AWL328385 BGH328382:BGH328385 BQD328382:BQD328385 BZZ328382:BZZ328385 CJV328382:CJV328385 CTR328382:CTR328385 DDN328382:DDN328385 DNJ328382:DNJ328385 DXF328382:DXF328385 EHB328382:EHB328385 EQX328382:EQX328385 FAT328382:FAT328385 FKP328382:FKP328385 FUL328382:FUL328385 GEH328382:GEH328385 GOD328382:GOD328385 GXZ328382:GXZ328385 HHV328382:HHV328385 HRR328382:HRR328385 IBN328382:IBN328385 ILJ328382:ILJ328385 IVF328382:IVF328385 JFB328382:JFB328385 JOX328382:JOX328385 JYT328382:JYT328385 KIP328382:KIP328385 KSL328382:KSL328385 LCH328382:LCH328385 LMD328382:LMD328385 LVZ328382:LVZ328385 MFV328382:MFV328385 MPR328382:MPR328385 MZN328382:MZN328385 NJJ328382:NJJ328385 NTF328382:NTF328385 ODB328382:ODB328385 OMX328382:OMX328385 OWT328382:OWT328385 PGP328382:PGP328385 PQL328382:PQL328385 QAH328382:QAH328385 QKD328382:QKD328385 QTZ328382:QTZ328385 RDV328382:RDV328385 RNR328382:RNR328385 RXN328382:RXN328385 SHJ328382:SHJ328385 SRF328382:SRF328385 TBB328382:TBB328385 TKX328382:TKX328385 TUT328382:TUT328385 UEP328382:UEP328385 UOL328382:UOL328385 UYH328382:UYH328385 VID328382:VID328385 VRZ328382:VRZ328385 WBV328382:WBV328385 WLR328382:WLR328385 WVN328382:WVN328385 JB393918:JB393921 SX393918:SX393921 ACT393918:ACT393921 AMP393918:AMP393921 AWL393918:AWL393921 BGH393918:BGH393921 BQD393918:BQD393921 BZZ393918:BZZ393921 CJV393918:CJV393921 CTR393918:CTR393921 DDN393918:DDN393921 DNJ393918:DNJ393921 DXF393918:DXF393921 EHB393918:EHB393921 EQX393918:EQX393921 FAT393918:FAT393921 FKP393918:FKP393921 FUL393918:FUL393921 GEH393918:GEH393921 GOD393918:GOD393921 GXZ393918:GXZ393921 HHV393918:HHV393921 HRR393918:HRR393921 IBN393918:IBN393921 ILJ393918:ILJ393921 IVF393918:IVF393921 JFB393918:JFB393921 JOX393918:JOX393921 JYT393918:JYT393921 KIP393918:KIP393921 KSL393918:KSL393921 LCH393918:LCH393921 LMD393918:LMD393921 LVZ393918:LVZ393921 MFV393918:MFV393921 MPR393918:MPR393921 MZN393918:MZN393921 NJJ393918:NJJ393921 NTF393918:NTF393921 ODB393918:ODB393921 OMX393918:OMX393921 OWT393918:OWT393921 PGP393918:PGP393921 PQL393918:PQL393921 QAH393918:QAH393921 QKD393918:QKD393921 QTZ393918:QTZ393921 RDV393918:RDV393921 RNR393918:RNR393921 RXN393918:RXN393921 SHJ393918:SHJ393921 SRF393918:SRF393921 TBB393918:TBB393921 TKX393918:TKX393921 TUT393918:TUT393921 UEP393918:UEP393921 UOL393918:UOL393921 UYH393918:UYH393921 VID393918:VID393921 VRZ393918:VRZ393921 WBV393918:WBV393921 WLR393918:WLR393921 WVN393918:WVN393921 JB459454:JB459457 SX459454:SX459457 ACT459454:ACT459457 AMP459454:AMP459457 AWL459454:AWL459457 BGH459454:BGH459457 BQD459454:BQD459457 BZZ459454:BZZ459457 CJV459454:CJV459457 CTR459454:CTR459457 DDN459454:DDN459457 DNJ459454:DNJ459457 DXF459454:DXF459457 EHB459454:EHB459457 EQX459454:EQX459457 FAT459454:FAT459457 FKP459454:FKP459457 FUL459454:FUL459457 GEH459454:GEH459457 GOD459454:GOD459457 GXZ459454:GXZ459457 HHV459454:HHV459457 HRR459454:HRR459457 IBN459454:IBN459457 ILJ459454:ILJ459457 IVF459454:IVF459457 JFB459454:JFB459457 JOX459454:JOX459457 JYT459454:JYT459457 KIP459454:KIP459457 KSL459454:KSL459457 LCH459454:LCH459457 LMD459454:LMD459457 LVZ459454:LVZ459457 MFV459454:MFV459457 MPR459454:MPR459457 MZN459454:MZN459457 NJJ459454:NJJ459457 NTF459454:NTF459457 ODB459454:ODB459457 OMX459454:OMX459457 OWT459454:OWT459457 PGP459454:PGP459457 PQL459454:PQL459457 QAH459454:QAH459457 QKD459454:QKD459457 QTZ459454:QTZ459457 RDV459454:RDV459457 RNR459454:RNR459457 RXN459454:RXN459457 SHJ459454:SHJ459457 SRF459454:SRF459457 TBB459454:TBB459457 TKX459454:TKX459457 TUT459454:TUT459457 UEP459454:UEP459457 UOL459454:UOL459457 UYH459454:UYH459457 VID459454:VID459457 VRZ459454:VRZ459457 WBV459454:WBV459457 WLR459454:WLR459457 WVN459454:WVN459457 JB524990:JB524993 SX524990:SX524993 ACT524990:ACT524993 AMP524990:AMP524993 AWL524990:AWL524993 BGH524990:BGH524993 BQD524990:BQD524993 BZZ524990:BZZ524993 CJV524990:CJV524993 CTR524990:CTR524993 DDN524990:DDN524993 DNJ524990:DNJ524993 DXF524990:DXF524993 EHB524990:EHB524993 EQX524990:EQX524993 FAT524990:FAT524993 FKP524990:FKP524993 FUL524990:FUL524993 GEH524990:GEH524993 GOD524990:GOD524993 GXZ524990:GXZ524993 HHV524990:HHV524993 HRR524990:HRR524993 IBN524990:IBN524993 ILJ524990:ILJ524993 IVF524990:IVF524993 JFB524990:JFB524993 JOX524990:JOX524993 JYT524990:JYT524993 KIP524990:KIP524993 KSL524990:KSL524993 LCH524990:LCH524993 LMD524990:LMD524993 LVZ524990:LVZ524993 MFV524990:MFV524993 MPR524990:MPR524993 MZN524990:MZN524993 NJJ524990:NJJ524993 NTF524990:NTF524993 ODB524990:ODB524993 OMX524990:OMX524993 OWT524990:OWT524993 PGP524990:PGP524993 PQL524990:PQL524993 QAH524990:QAH524993 QKD524990:QKD524993 QTZ524990:QTZ524993 RDV524990:RDV524993 RNR524990:RNR524993 RXN524990:RXN524993 SHJ524990:SHJ524993 SRF524990:SRF524993 TBB524990:TBB524993 TKX524990:TKX524993 TUT524990:TUT524993 UEP524990:UEP524993 UOL524990:UOL524993 UYH524990:UYH524993 VID524990:VID524993 VRZ524990:VRZ524993 WBV524990:WBV524993 WLR524990:WLR524993 WVN524990:WVN524993 JB590526:JB590529 SX590526:SX590529 ACT590526:ACT590529 AMP590526:AMP590529 AWL590526:AWL590529 BGH590526:BGH590529 BQD590526:BQD590529 BZZ590526:BZZ590529 CJV590526:CJV590529 CTR590526:CTR590529 DDN590526:DDN590529 DNJ590526:DNJ590529 DXF590526:DXF590529 EHB590526:EHB590529 EQX590526:EQX590529 FAT590526:FAT590529 FKP590526:FKP590529 FUL590526:FUL590529 GEH590526:GEH590529 GOD590526:GOD590529 GXZ590526:GXZ590529 HHV590526:HHV590529 HRR590526:HRR590529 IBN590526:IBN590529 ILJ590526:ILJ590529 IVF590526:IVF590529 JFB590526:JFB590529 JOX590526:JOX590529 JYT590526:JYT590529 KIP590526:KIP590529 KSL590526:KSL590529 LCH590526:LCH590529 LMD590526:LMD590529 LVZ590526:LVZ590529 MFV590526:MFV590529 MPR590526:MPR590529 MZN590526:MZN590529 NJJ590526:NJJ590529 NTF590526:NTF590529 ODB590526:ODB590529 OMX590526:OMX590529 OWT590526:OWT590529 PGP590526:PGP590529 PQL590526:PQL590529 QAH590526:QAH590529 QKD590526:QKD590529 QTZ590526:QTZ590529 RDV590526:RDV590529 RNR590526:RNR590529 RXN590526:RXN590529 SHJ590526:SHJ590529 SRF590526:SRF590529 TBB590526:TBB590529 TKX590526:TKX590529 TUT590526:TUT590529 UEP590526:UEP590529 UOL590526:UOL590529 UYH590526:UYH590529 VID590526:VID590529 VRZ590526:VRZ590529 WBV590526:WBV590529 WLR590526:WLR590529 WVN590526:WVN590529 JB656062:JB656065 SX656062:SX656065 ACT656062:ACT656065 AMP656062:AMP656065 AWL656062:AWL656065 BGH656062:BGH656065 BQD656062:BQD656065 BZZ656062:BZZ656065 CJV656062:CJV656065 CTR656062:CTR656065 DDN656062:DDN656065 DNJ656062:DNJ656065 DXF656062:DXF656065 EHB656062:EHB656065 EQX656062:EQX656065 FAT656062:FAT656065 FKP656062:FKP656065 FUL656062:FUL656065 GEH656062:GEH656065 GOD656062:GOD656065 GXZ656062:GXZ656065 HHV656062:HHV656065 HRR656062:HRR656065 IBN656062:IBN656065 ILJ656062:ILJ656065 IVF656062:IVF656065 JFB656062:JFB656065 JOX656062:JOX656065 JYT656062:JYT656065 KIP656062:KIP656065 KSL656062:KSL656065 LCH656062:LCH656065 LMD656062:LMD656065 LVZ656062:LVZ656065 MFV656062:MFV656065 MPR656062:MPR656065 MZN656062:MZN656065 NJJ656062:NJJ656065 NTF656062:NTF656065 ODB656062:ODB656065 OMX656062:OMX656065 OWT656062:OWT656065 PGP656062:PGP656065 PQL656062:PQL656065 QAH656062:QAH656065 QKD656062:QKD656065 QTZ656062:QTZ656065 RDV656062:RDV656065 RNR656062:RNR656065 RXN656062:RXN656065 SHJ656062:SHJ656065 SRF656062:SRF656065 TBB656062:TBB656065 TKX656062:TKX656065 TUT656062:TUT656065 UEP656062:UEP656065 UOL656062:UOL656065 UYH656062:UYH656065 VID656062:VID656065 VRZ656062:VRZ656065 WBV656062:WBV656065 WLR656062:WLR656065 WVN656062:WVN656065 JB721598:JB721601 SX721598:SX721601 ACT721598:ACT721601 AMP721598:AMP721601 AWL721598:AWL721601 BGH721598:BGH721601 BQD721598:BQD721601 BZZ721598:BZZ721601 CJV721598:CJV721601 CTR721598:CTR721601 DDN721598:DDN721601 DNJ721598:DNJ721601 DXF721598:DXF721601 EHB721598:EHB721601 EQX721598:EQX721601 FAT721598:FAT721601 FKP721598:FKP721601 FUL721598:FUL721601 GEH721598:GEH721601 GOD721598:GOD721601 GXZ721598:GXZ721601 HHV721598:HHV721601 HRR721598:HRR721601 IBN721598:IBN721601 ILJ721598:ILJ721601 IVF721598:IVF721601 JFB721598:JFB721601 JOX721598:JOX721601 JYT721598:JYT721601 KIP721598:KIP721601 KSL721598:KSL721601 LCH721598:LCH721601 LMD721598:LMD721601 LVZ721598:LVZ721601 MFV721598:MFV721601 MPR721598:MPR721601 MZN721598:MZN721601 NJJ721598:NJJ721601 NTF721598:NTF721601 ODB721598:ODB721601 OMX721598:OMX721601 OWT721598:OWT721601 PGP721598:PGP721601 PQL721598:PQL721601 QAH721598:QAH721601 QKD721598:QKD721601 QTZ721598:QTZ721601 RDV721598:RDV721601 RNR721598:RNR721601 RXN721598:RXN721601 SHJ721598:SHJ721601 SRF721598:SRF721601 TBB721598:TBB721601 TKX721598:TKX721601 TUT721598:TUT721601 UEP721598:UEP721601 UOL721598:UOL721601 UYH721598:UYH721601 VID721598:VID721601 VRZ721598:VRZ721601 WBV721598:WBV721601 WLR721598:WLR721601 WVN721598:WVN721601 JB787134:JB787137 SX787134:SX787137 ACT787134:ACT787137 AMP787134:AMP787137 AWL787134:AWL787137 BGH787134:BGH787137 BQD787134:BQD787137 BZZ787134:BZZ787137 CJV787134:CJV787137 CTR787134:CTR787137 DDN787134:DDN787137 DNJ787134:DNJ787137 DXF787134:DXF787137 EHB787134:EHB787137 EQX787134:EQX787137 FAT787134:FAT787137 FKP787134:FKP787137 FUL787134:FUL787137 GEH787134:GEH787137 GOD787134:GOD787137 GXZ787134:GXZ787137 HHV787134:HHV787137 HRR787134:HRR787137 IBN787134:IBN787137 ILJ787134:ILJ787137 IVF787134:IVF787137 JFB787134:JFB787137 JOX787134:JOX787137 JYT787134:JYT787137 KIP787134:KIP787137 KSL787134:KSL787137 LCH787134:LCH787137 LMD787134:LMD787137 LVZ787134:LVZ787137 MFV787134:MFV787137 MPR787134:MPR787137 MZN787134:MZN787137 NJJ787134:NJJ787137 NTF787134:NTF787137 ODB787134:ODB787137 OMX787134:OMX787137 OWT787134:OWT787137 PGP787134:PGP787137 PQL787134:PQL787137 QAH787134:QAH787137 QKD787134:QKD787137 QTZ787134:QTZ787137 RDV787134:RDV787137 RNR787134:RNR787137 RXN787134:RXN787137 SHJ787134:SHJ787137 SRF787134:SRF787137 TBB787134:TBB787137 TKX787134:TKX787137 TUT787134:TUT787137 UEP787134:UEP787137 UOL787134:UOL787137 UYH787134:UYH787137 VID787134:VID787137 VRZ787134:VRZ787137 WBV787134:WBV787137 WLR787134:WLR787137 WVN787134:WVN787137 JB852670:JB852673 SX852670:SX852673 ACT852670:ACT852673 AMP852670:AMP852673 AWL852670:AWL852673 BGH852670:BGH852673 BQD852670:BQD852673 BZZ852670:BZZ852673 CJV852670:CJV852673 CTR852670:CTR852673 DDN852670:DDN852673 DNJ852670:DNJ852673 DXF852670:DXF852673 EHB852670:EHB852673 EQX852670:EQX852673 FAT852670:FAT852673 FKP852670:FKP852673 FUL852670:FUL852673 GEH852670:GEH852673 GOD852670:GOD852673 GXZ852670:GXZ852673 HHV852670:HHV852673 HRR852670:HRR852673 IBN852670:IBN852673 ILJ852670:ILJ852673 IVF852670:IVF852673 JFB852670:JFB852673 JOX852670:JOX852673 JYT852670:JYT852673 KIP852670:KIP852673 KSL852670:KSL852673 LCH852670:LCH852673 LMD852670:LMD852673 LVZ852670:LVZ852673 MFV852670:MFV852673 MPR852670:MPR852673 MZN852670:MZN852673 NJJ852670:NJJ852673 NTF852670:NTF852673 ODB852670:ODB852673 OMX852670:OMX852673 OWT852670:OWT852673 PGP852670:PGP852673 PQL852670:PQL852673 QAH852670:QAH852673 QKD852670:QKD852673 QTZ852670:QTZ852673 RDV852670:RDV852673 RNR852670:RNR852673 RXN852670:RXN852673 SHJ852670:SHJ852673 SRF852670:SRF852673 TBB852670:TBB852673 TKX852670:TKX852673 TUT852670:TUT852673 UEP852670:UEP852673 UOL852670:UOL852673 UYH852670:UYH852673 VID852670:VID852673 VRZ852670:VRZ852673 WBV852670:WBV852673 WLR852670:WLR852673 WVN852670:WVN852673 JB918206:JB918209 SX918206:SX918209 ACT918206:ACT918209 AMP918206:AMP918209 AWL918206:AWL918209 BGH918206:BGH918209 BQD918206:BQD918209 BZZ918206:BZZ918209 CJV918206:CJV918209 CTR918206:CTR918209 DDN918206:DDN918209 DNJ918206:DNJ918209 DXF918206:DXF918209 EHB918206:EHB918209 EQX918206:EQX918209 FAT918206:FAT918209 FKP918206:FKP918209 FUL918206:FUL918209 GEH918206:GEH918209 GOD918206:GOD918209 GXZ918206:GXZ918209 HHV918206:HHV918209 HRR918206:HRR918209 IBN918206:IBN918209 ILJ918206:ILJ918209 IVF918206:IVF918209 JFB918206:JFB918209 JOX918206:JOX918209 JYT918206:JYT918209 KIP918206:KIP918209 KSL918206:KSL918209 LCH918206:LCH918209 LMD918206:LMD918209 LVZ918206:LVZ918209 MFV918206:MFV918209 MPR918206:MPR918209 MZN918206:MZN918209 NJJ918206:NJJ918209 NTF918206:NTF918209 ODB918206:ODB918209 OMX918206:OMX918209 OWT918206:OWT918209 PGP918206:PGP918209 PQL918206:PQL918209 QAH918206:QAH918209 QKD918206:QKD918209 QTZ918206:QTZ918209 RDV918206:RDV918209 RNR918206:RNR918209 RXN918206:RXN918209 SHJ918206:SHJ918209 SRF918206:SRF918209 TBB918206:TBB918209 TKX918206:TKX918209 TUT918206:TUT918209 UEP918206:UEP918209 UOL918206:UOL918209 UYH918206:UYH918209 VID918206:VID918209 VRZ918206:VRZ918209 WBV918206:WBV918209 WLR918206:WLR918209 WVN918206:WVN918209 JB983742:JB983745 SX983742:SX983745 ACT983742:ACT983745 AMP983742:AMP983745 AWL983742:AWL983745 BGH983742:BGH983745 BQD983742:BQD983745 BZZ983742:BZZ983745 CJV983742:CJV983745 CTR983742:CTR983745 DDN983742:DDN983745 DNJ983742:DNJ983745 DXF983742:DXF983745 EHB983742:EHB983745 EQX983742:EQX983745 FAT983742:FAT983745 FKP983742:FKP983745 FUL983742:FUL983745 GEH983742:GEH983745 GOD983742:GOD983745 GXZ983742:GXZ983745 HHV983742:HHV983745 HRR983742:HRR983745 IBN983742:IBN983745 ILJ983742:ILJ983745 IVF983742:IVF983745 JFB983742:JFB983745 JOX983742:JOX983745 JYT983742:JYT983745 KIP983742:KIP983745 KSL983742:KSL983745 LCH983742:LCH983745 LMD983742:LMD983745 LVZ983742:LVZ983745 MFV983742:MFV983745 MPR983742:MPR983745 MZN983742:MZN983745 NJJ983742:NJJ983745 NTF983742:NTF983745 ODB983742:ODB983745 OMX983742:OMX983745 OWT983742:OWT983745 PGP983742:PGP983745 PQL983742:PQL983745 QAH983742:QAH983745 QKD983742:QKD983745 QTZ983742:QTZ983745 RDV983742:RDV983745 RNR983742:RNR983745 RXN983742:RXN983745 SHJ983742:SHJ983745 SRF983742:SRF983745 TBB983742:TBB983745 TKX983742:TKX983745 TUT983742:TUT983745 UEP983742:UEP983745 UOL983742:UOL983745 UYH983742:UYH983745 VID983742:VID983745 VRZ983742:VRZ983745 WBV983742:WBV983745 WLR983742:WLR983745 WVN983742:WVN983745 WBV983449:WBV983666 JA571:JA615 SW571:SW615 ACS571:ACS615 AMO571:AMO615 AWK571:AWK615 BGG571:BGG615 BQC571:BQC615 BZY571:BZY615 CJU571:CJU615 CTQ571:CTQ615 DDM571:DDM615 DNI571:DNI615 DXE571:DXE615 EHA571:EHA615 EQW571:EQW615 FAS571:FAS615 FKO571:FKO615 FUK571:FUK615 GEG571:GEG615 GOC571:GOC615 GXY571:GXY615 HHU571:HHU615 HRQ571:HRQ615 IBM571:IBM615 ILI571:ILI615 IVE571:IVE615 JFA571:JFA615 JOW571:JOW615 JYS571:JYS615 KIO571:KIO615 KSK571:KSK615 LCG571:LCG615 LMC571:LMC615 LVY571:LVY615 MFU571:MFU615 MPQ571:MPQ615 MZM571:MZM615 NJI571:NJI615 NTE571:NTE615 ODA571:ODA615 OMW571:OMW615 OWS571:OWS615 PGO571:PGO615 PQK571:PQK615 QAG571:QAG615 QKC571:QKC615 QTY571:QTY615 RDU571:RDU615 RNQ571:RNQ615 RXM571:RXM615 SHI571:SHI615 SRE571:SRE615 TBA571:TBA615 TKW571:TKW615 TUS571:TUS615 UEO571:UEO615 UOK571:UOK615 UYG571:UYG615 VIC571:VIC615 VRY571:VRY615 WBU571:WBU615 WLQ571:WLQ615 WVM571:WVM615 H66107:H66151 JA66107:JA66151 SW66107:SW66151 ACS66107:ACS66151 AMO66107:AMO66151 AWK66107:AWK66151 BGG66107:BGG66151 BQC66107:BQC66151 BZY66107:BZY66151 CJU66107:CJU66151 CTQ66107:CTQ66151 DDM66107:DDM66151 DNI66107:DNI66151 DXE66107:DXE66151 EHA66107:EHA66151 EQW66107:EQW66151 FAS66107:FAS66151 FKO66107:FKO66151 FUK66107:FUK66151 GEG66107:GEG66151 GOC66107:GOC66151 GXY66107:GXY66151 HHU66107:HHU66151 HRQ66107:HRQ66151 IBM66107:IBM66151 ILI66107:ILI66151 IVE66107:IVE66151 JFA66107:JFA66151 JOW66107:JOW66151 JYS66107:JYS66151 KIO66107:KIO66151 KSK66107:KSK66151 LCG66107:LCG66151 LMC66107:LMC66151 LVY66107:LVY66151 MFU66107:MFU66151 MPQ66107:MPQ66151 MZM66107:MZM66151 NJI66107:NJI66151 NTE66107:NTE66151 ODA66107:ODA66151 OMW66107:OMW66151 OWS66107:OWS66151 PGO66107:PGO66151 PQK66107:PQK66151 QAG66107:QAG66151 QKC66107:QKC66151 QTY66107:QTY66151 RDU66107:RDU66151 RNQ66107:RNQ66151 RXM66107:RXM66151 SHI66107:SHI66151 SRE66107:SRE66151 TBA66107:TBA66151 TKW66107:TKW66151 TUS66107:TUS66151 UEO66107:UEO66151 UOK66107:UOK66151 UYG66107:UYG66151 VIC66107:VIC66151 VRY66107:VRY66151 WBU66107:WBU66151 WLQ66107:WLQ66151 WVM66107:WVM66151 H131643:H131687 JA131643:JA131687 SW131643:SW131687 ACS131643:ACS131687 AMO131643:AMO131687 AWK131643:AWK131687 BGG131643:BGG131687 BQC131643:BQC131687 BZY131643:BZY131687 CJU131643:CJU131687 CTQ131643:CTQ131687 DDM131643:DDM131687 DNI131643:DNI131687 DXE131643:DXE131687 EHA131643:EHA131687 EQW131643:EQW131687 FAS131643:FAS131687 FKO131643:FKO131687 FUK131643:FUK131687 GEG131643:GEG131687 GOC131643:GOC131687 GXY131643:GXY131687 HHU131643:HHU131687 HRQ131643:HRQ131687 IBM131643:IBM131687 ILI131643:ILI131687 IVE131643:IVE131687 JFA131643:JFA131687 JOW131643:JOW131687 JYS131643:JYS131687 KIO131643:KIO131687 KSK131643:KSK131687 LCG131643:LCG131687 LMC131643:LMC131687 LVY131643:LVY131687 MFU131643:MFU131687 MPQ131643:MPQ131687 MZM131643:MZM131687 NJI131643:NJI131687 NTE131643:NTE131687 ODA131643:ODA131687 OMW131643:OMW131687 OWS131643:OWS131687 PGO131643:PGO131687 PQK131643:PQK131687 QAG131643:QAG131687 QKC131643:QKC131687 QTY131643:QTY131687 RDU131643:RDU131687 RNQ131643:RNQ131687 RXM131643:RXM131687 SHI131643:SHI131687 SRE131643:SRE131687 TBA131643:TBA131687 TKW131643:TKW131687 TUS131643:TUS131687 UEO131643:UEO131687 UOK131643:UOK131687 UYG131643:UYG131687 VIC131643:VIC131687 VRY131643:VRY131687 WBU131643:WBU131687 WLQ131643:WLQ131687 WVM131643:WVM131687 H197179:H197223 JA197179:JA197223 SW197179:SW197223 ACS197179:ACS197223 AMO197179:AMO197223 AWK197179:AWK197223 BGG197179:BGG197223 BQC197179:BQC197223 BZY197179:BZY197223 CJU197179:CJU197223 CTQ197179:CTQ197223 DDM197179:DDM197223 DNI197179:DNI197223 DXE197179:DXE197223 EHA197179:EHA197223 EQW197179:EQW197223 FAS197179:FAS197223 FKO197179:FKO197223 FUK197179:FUK197223 GEG197179:GEG197223 GOC197179:GOC197223 GXY197179:GXY197223 HHU197179:HHU197223 HRQ197179:HRQ197223 IBM197179:IBM197223 ILI197179:ILI197223 IVE197179:IVE197223 JFA197179:JFA197223 JOW197179:JOW197223 JYS197179:JYS197223 KIO197179:KIO197223 KSK197179:KSK197223 LCG197179:LCG197223 LMC197179:LMC197223 LVY197179:LVY197223 MFU197179:MFU197223 MPQ197179:MPQ197223 MZM197179:MZM197223 NJI197179:NJI197223 NTE197179:NTE197223 ODA197179:ODA197223 OMW197179:OMW197223 OWS197179:OWS197223 PGO197179:PGO197223 PQK197179:PQK197223 QAG197179:QAG197223 QKC197179:QKC197223 QTY197179:QTY197223 RDU197179:RDU197223 RNQ197179:RNQ197223 RXM197179:RXM197223 SHI197179:SHI197223 SRE197179:SRE197223 TBA197179:TBA197223 TKW197179:TKW197223 TUS197179:TUS197223 UEO197179:UEO197223 UOK197179:UOK197223 UYG197179:UYG197223 VIC197179:VIC197223 VRY197179:VRY197223 WBU197179:WBU197223 WLQ197179:WLQ197223 WVM197179:WVM197223 H262715:H262759 JA262715:JA262759 SW262715:SW262759 ACS262715:ACS262759 AMO262715:AMO262759 AWK262715:AWK262759 BGG262715:BGG262759 BQC262715:BQC262759 BZY262715:BZY262759 CJU262715:CJU262759 CTQ262715:CTQ262759 DDM262715:DDM262759 DNI262715:DNI262759 DXE262715:DXE262759 EHA262715:EHA262759 EQW262715:EQW262759 FAS262715:FAS262759 FKO262715:FKO262759 FUK262715:FUK262759 GEG262715:GEG262759 GOC262715:GOC262759 GXY262715:GXY262759 HHU262715:HHU262759 HRQ262715:HRQ262759 IBM262715:IBM262759 ILI262715:ILI262759 IVE262715:IVE262759 JFA262715:JFA262759 JOW262715:JOW262759 JYS262715:JYS262759 KIO262715:KIO262759 KSK262715:KSK262759 LCG262715:LCG262759 LMC262715:LMC262759 LVY262715:LVY262759 MFU262715:MFU262759 MPQ262715:MPQ262759 MZM262715:MZM262759 NJI262715:NJI262759 NTE262715:NTE262759 ODA262715:ODA262759 OMW262715:OMW262759 OWS262715:OWS262759 PGO262715:PGO262759 PQK262715:PQK262759 QAG262715:QAG262759 QKC262715:QKC262759 QTY262715:QTY262759 RDU262715:RDU262759 RNQ262715:RNQ262759 RXM262715:RXM262759 SHI262715:SHI262759 SRE262715:SRE262759 TBA262715:TBA262759 TKW262715:TKW262759 TUS262715:TUS262759 UEO262715:UEO262759 UOK262715:UOK262759 UYG262715:UYG262759 VIC262715:VIC262759 VRY262715:VRY262759 WBU262715:WBU262759 WLQ262715:WLQ262759 WVM262715:WVM262759 H328251:H328295 JA328251:JA328295 SW328251:SW328295 ACS328251:ACS328295 AMO328251:AMO328295 AWK328251:AWK328295 BGG328251:BGG328295 BQC328251:BQC328295 BZY328251:BZY328295 CJU328251:CJU328295 CTQ328251:CTQ328295 DDM328251:DDM328295 DNI328251:DNI328295 DXE328251:DXE328295 EHA328251:EHA328295 EQW328251:EQW328295 FAS328251:FAS328295 FKO328251:FKO328295 FUK328251:FUK328295 GEG328251:GEG328295 GOC328251:GOC328295 GXY328251:GXY328295 HHU328251:HHU328295 HRQ328251:HRQ328295 IBM328251:IBM328295 ILI328251:ILI328295 IVE328251:IVE328295 JFA328251:JFA328295 JOW328251:JOW328295 JYS328251:JYS328295 KIO328251:KIO328295 KSK328251:KSK328295 LCG328251:LCG328295 LMC328251:LMC328295 LVY328251:LVY328295 MFU328251:MFU328295 MPQ328251:MPQ328295 MZM328251:MZM328295 NJI328251:NJI328295 NTE328251:NTE328295 ODA328251:ODA328295 OMW328251:OMW328295 OWS328251:OWS328295 PGO328251:PGO328295 PQK328251:PQK328295 QAG328251:QAG328295 QKC328251:QKC328295 QTY328251:QTY328295 RDU328251:RDU328295 RNQ328251:RNQ328295 RXM328251:RXM328295 SHI328251:SHI328295 SRE328251:SRE328295 TBA328251:TBA328295 TKW328251:TKW328295 TUS328251:TUS328295 UEO328251:UEO328295 UOK328251:UOK328295 UYG328251:UYG328295 VIC328251:VIC328295 VRY328251:VRY328295 WBU328251:WBU328295 WLQ328251:WLQ328295 WVM328251:WVM328295 H393787:H393831 JA393787:JA393831 SW393787:SW393831 ACS393787:ACS393831 AMO393787:AMO393831 AWK393787:AWK393831 BGG393787:BGG393831 BQC393787:BQC393831 BZY393787:BZY393831 CJU393787:CJU393831 CTQ393787:CTQ393831 DDM393787:DDM393831 DNI393787:DNI393831 DXE393787:DXE393831 EHA393787:EHA393831 EQW393787:EQW393831 FAS393787:FAS393831 FKO393787:FKO393831 FUK393787:FUK393831 GEG393787:GEG393831 GOC393787:GOC393831 GXY393787:GXY393831 HHU393787:HHU393831 HRQ393787:HRQ393831 IBM393787:IBM393831 ILI393787:ILI393831 IVE393787:IVE393831 JFA393787:JFA393831 JOW393787:JOW393831 JYS393787:JYS393831 KIO393787:KIO393831 KSK393787:KSK393831 LCG393787:LCG393831 LMC393787:LMC393831 LVY393787:LVY393831 MFU393787:MFU393831 MPQ393787:MPQ393831 MZM393787:MZM393831 NJI393787:NJI393831 NTE393787:NTE393831 ODA393787:ODA393831 OMW393787:OMW393831 OWS393787:OWS393831 PGO393787:PGO393831 PQK393787:PQK393831 QAG393787:QAG393831 QKC393787:QKC393831 QTY393787:QTY393831 RDU393787:RDU393831 RNQ393787:RNQ393831 RXM393787:RXM393831 SHI393787:SHI393831 SRE393787:SRE393831 TBA393787:TBA393831 TKW393787:TKW393831 TUS393787:TUS393831 UEO393787:UEO393831 UOK393787:UOK393831 UYG393787:UYG393831 VIC393787:VIC393831 VRY393787:VRY393831 WBU393787:WBU393831 WLQ393787:WLQ393831 WVM393787:WVM393831 H459323:H459367 JA459323:JA459367 SW459323:SW459367 ACS459323:ACS459367 AMO459323:AMO459367 AWK459323:AWK459367 BGG459323:BGG459367 BQC459323:BQC459367 BZY459323:BZY459367 CJU459323:CJU459367 CTQ459323:CTQ459367 DDM459323:DDM459367 DNI459323:DNI459367 DXE459323:DXE459367 EHA459323:EHA459367 EQW459323:EQW459367 FAS459323:FAS459367 FKO459323:FKO459367 FUK459323:FUK459367 GEG459323:GEG459367 GOC459323:GOC459367 GXY459323:GXY459367 HHU459323:HHU459367 HRQ459323:HRQ459367 IBM459323:IBM459367 ILI459323:ILI459367 IVE459323:IVE459367 JFA459323:JFA459367 JOW459323:JOW459367 JYS459323:JYS459367 KIO459323:KIO459367 KSK459323:KSK459367 LCG459323:LCG459367 LMC459323:LMC459367 LVY459323:LVY459367 MFU459323:MFU459367 MPQ459323:MPQ459367 MZM459323:MZM459367 NJI459323:NJI459367 NTE459323:NTE459367 ODA459323:ODA459367 OMW459323:OMW459367 OWS459323:OWS459367 PGO459323:PGO459367 PQK459323:PQK459367 QAG459323:QAG459367 QKC459323:QKC459367 QTY459323:QTY459367 RDU459323:RDU459367 RNQ459323:RNQ459367 RXM459323:RXM459367 SHI459323:SHI459367 SRE459323:SRE459367 TBA459323:TBA459367 TKW459323:TKW459367 TUS459323:TUS459367 UEO459323:UEO459367 UOK459323:UOK459367 UYG459323:UYG459367 VIC459323:VIC459367 VRY459323:VRY459367 WBU459323:WBU459367 WLQ459323:WLQ459367 WVM459323:WVM459367 H524859:H524903 JA524859:JA524903 SW524859:SW524903 ACS524859:ACS524903 AMO524859:AMO524903 AWK524859:AWK524903 BGG524859:BGG524903 BQC524859:BQC524903 BZY524859:BZY524903 CJU524859:CJU524903 CTQ524859:CTQ524903 DDM524859:DDM524903 DNI524859:DNI524903 DXE524859:DXE524903 EHA524859:EHA524903 EQW524859:EQW524903 FAS524859:FAS524903 FKO524859:FKO524903 FUK524859:FUK524903 GEG524859:GEG524903 GOC524859:GOC524903 GXY524859:GXY524903 HHU524859:HHU524903 HRQ524859:HRQ524903 IBM524859:IBM524903 ILI524859:ILI524903 IVE524859:IVE524903 JFA524859:JFA524903 JOW524859:JOW524903 JYS524859:JYS524903 KIO524859:KIO524903 KSK524859:KSK524903 LCG524859:LCG524903 LMC524859:LMC524903 LVY524859:LVY524903 MFU524859:MFU524903 MPQ524859:MPQ524903 MZM524859:MZM524903 NJI524859:NJI524903 NTE524859:NTE524903 ODA524859:ODA524903 OMW524859:OMW524903 OWS524859:OWS524903 PGO524859:PGO524903 PQK524859:PQK524903 QAG524859:QAG524903 QKC524859:QKC524903 QTY524859:QTY524903 RDU524859:RDU524903 RNQ524859:RNQ524903 RXM524859:RXM524903 SHI524859:SHI524903 SRE524859:SRE524903 TBA524859:TBA524903 TKW524859:TKW524903 TUS524859:TUS524903 UEO524859:UEO524903 UOK524859:UOK524903 UYG524859:UYG524903 VIC524859:VIC524903 VRY524859:VRY524903 WBU524859:WBU524903 WLQ524859:WLQ524903 WVM524859:WVM524903 H590395:H590439 JA590395:JA590439 SW590395:SW590439 ACS590395:ACS590439 AMO590395:AMO590439 AWK590395:AWK590439 BGG590395:BGG590439 BQC590395:BQC590439 BZY590395:BZY590439 CJU590395:CJU590439 CTQ590395:CTQ590439 DDM590395:DDM590439 DNI590395:DNI590439 DXE590395:DXE590439 EHA590395:EHA590439 EQW590395:EQW590439 FAS590395:FAS590439 FKO590395:FKO590439 FUK590395:FUK590439 GEG590395:GEG590439 GOC590395:GOC590439 GXY590395:GXY590439 HHU590395:HHU590439 HRQ590395:HRQ590439 IBM590395:IBM590439 ILI590395:ILI590439 IVE590395:IVE590439 JFA590395:JFA590439 JOW590395:JOW590439 JYS590395:JYS590439 KIO590395:KIO590439 KSK590395:KSK590439 LCG590395:LCG590439 LMC590395:LMC590439 LVY590395:LVY590439 MFU590395:MFU590439 MPQ590395:MPQ590439 MZM590395:MZM590439 NJI590395:NJI590439 NTE590395:NTE590439 ODA590395:ODA590439 OMW590395:OMW590439 OWS590395:OWS590439 PGO590395:PGO590439 PQK590395:PQK590439 QAG590395:QAG590439 QKC590395:QKC590439 QTY590395:QTY590439 RDU590395:RDU590439 RNQ590395:RNQ590439 RXM590395:RXM590439 SHI590395:SHI590439 SRE590395:SRE590439 TBA590395:TBA590439 TKW590395:TKW590439 TUS590395:TUS590439 UEO590395:UEO590439 UOK590395:UOK590439 UYG590395:UYG590439 VIC590395:VIC590439 VRY590395:VRY590439 WBU590395:WBU590439 WLQ590395:WLQ590439 WVM590395:WVM590439 H655931:H655975 JA655931:JA655975 SW655931:SW655975 ACS655931:ACS655975 AMO655931:AMO655975 AWK655931:AWK655975 BGG655931:BGG655975 BQC655931:BQC655975 BZY655931:BZY655975 CJU655931:CJU655975 CTQ655931:CTQ655975 DDM655931:DDM655975 DNI655931:DNI655975 DXE655931:DXE655975 EHA655931:EHA655975 EQW655931:EQW655975 FAS655931:FAS655975 FKO655931:FKO655975 FUK655931:FUK655975 GEG655931:GEG655975 GOC655931:GOC655975 GXY655931:GXY655975 HHU655931:HHU655975 HRQ655931:HRQ655975 IBM655931:IBM655975 ILI655931:ILI655975 IVE655931:IVE655975 JFA655931:JFA655975 JOW655931:JOW655975 JYS655931:JYS655975 KIO655931:KIO655975 KSK655931:KSK655975 LCG655931:LCG655975 LMC655931:LMC655975 LVY655931:LVY655975 MFU655931:MFU655975 MPQ655931:MPQ655975 MZM655931:MZM655975 NJI655931:NJI655975 NTE655931:NTE655975 ODA655931:ODA655975 OMW655931:OMW655975 OWS655931:OWS655975 PGO655931:PGO655975 PQK655931:PQK655975 QAG655931:QAG655975 QKC655931:QKC655975 QTY655931:QTY655975 RDU655931:RDU655975 RNQ655931:RNQ655975 RXM655931:RXM655975 SHI655931:SHI655975 SRE655931:SRE655975 TBA655931:TBA655975 TKW655931:TKW655975 TUS655931:TUS655975 UEO655931:UEO655975 UOK655931:UOK655975 UYG655931:UYG655975 VIC655931:VIC655975 VRY655931:VRY655975 WBU655931:WBU655975 WLQ655931:WLQ655975 WVM655931:WVM655975 H721467:H721511 JA721467:JA721511 SW721467:SW721511 ACS721467:ACS721511 AMO721467:AMO721511 AWK721467:AWK721511 BGG721467:BGG721511 BQC721467:BQC721511 BZY721467:BZY721511 CJU721467:CJU721511 CTQ721467:CTQ721511 DDM721467:DDM721511 DNI721467:DNI721511 DXE721467:DXE721511 EHA721467:EHA721511 EQW721467:EQW721511 FAS721467:FAS721511 FKO721467:FKO721511 FUK721467:FUK721511 GEG721467:GEG721511 GOC721467:GOC721511 GXY721467:GXY721511 HHU721467:HHU721511 HRQ721467:HRQ721511 IBM721467:IBM721511 ILI721467:ILI721511 IVE721467:IVE721511 JFA721467:JFA721511 JOW721467:JOW721511 JYS721467:JYS721511 KIO721467:KIO721511 KSK721467:KSK721511 LCG721467:LCG721511 LMC721467:LMC721511 LVY721467:LVY721511 MFU721467:MFU721511 MPQ721467:MPQ721511 MZM721467:MZM721511 NJI721467:NJI721511 NTE721467:NTE721511 ODA721467:ODA721511 OMW721467:OMW721511 OWS721467:OWS721511 PGO721467:PGO721511 PQK721467:PQK721511 QAG721467:QAG721511 QKC721467:QKC721511 QTY721467:QTY721511 RDU721467:RDU721511 RNQ721467:RNQ721511 RXM721467:RXM721511 SHI721467:SHI721511 SRE721467:SRE721511 TBA721467:TBA721511 TKW721467:TKW721511 TUS721467:TUS721511 UEO721467:UEO721511 UOK721467:UOK721511 UYG721467:UYG721511 VIC721467:VIC721511 VRY721467:VRY721511 WBU721467:WBU721511 WLQ721467:WLQ721511 WVM721467:WVM721511 H787003:H787047 JA787003:JA787047 SW787003:SW787047 ACS787003:ACS787047 AMO787003:AMO787047 AWK787003:AWK787047 BGG787003:BGG787047 BQC787003:BQC787047 BZY787003:BZY787047 CJU787003:CJU787047 CTQ787003:CTQ787047 DDM787003:DDM787047 DNI787003:DNI787047 DXE787003:DXE787047 EHA787003:EHA787047 EQW787003:EQW787047 FAS787003:FAS787047 FKO787003:FKO787047 FUK787003:FUK787047 GEG787003:GEG787047 GOC787003:GOC787047 GXY787003:GXY787047 HHU787003:HHU787047 HRQ787003:HRQ787047 IBM787003:IBM787047 ILI787003:ILI787047 IVE787003:IVE787047 JFA787003:JFA787047 JOW787003:JOW787047 JYS787003:JYS787047 KIO787003:KIO787047 KSK787003:KSK787047 LCG787003:LCG787047 LMC787003:LMC787047 LVY787003:LVY787047 MFU787003:MFU787047 MPQ787003:MPQ787047 MZM787003:MZM787047 NJI787003:NJI787047 NTE787003:NTE787047 ODA787003:ODA787047 OMW787003:OMW787047 OWS787003:OWS787047 PGO787003:PGO787047 PQK787003:PQK787047 QAG787003:QAG787047 QKC787003:QKC787047 QTY787003:QTY787047 RDU787003:RDU787047 RNQ787003:RNQ787047 RXM787003:RXM787047 SHI787003:SHI787047 SRE787003:SRE787047 TBA787003:TBA787047 TKW787003:TKW787047 TUS787003:TUS787047 UEO787003:UEO787047 UOK787003:UOK787047 UYG787003:UYG787047 VIC787003:VIC787047 VRY787003:VRY787047 WBU787003:WBU787047 WLQ787003:WLQ787047 WVM787003:WVM787047 H852539:H852583 JA852539:JA852583 SW852539:SW852583 ACS852539:ACS852583 AMO852539:AMO852583 AWK852539:AWK852583 BGG852539:BGG852583 BQC852539:BQC852583 BZY852539:BZY852583 CJU852539:CJU852583 CTQ852539:CTQ852583 DDM852539:DDM852583 DNI852539:DNI852583 DXE852539:DXE852583 EHA852539:EHA852583 EQW852539:EQW852583 FAS852539:FAS852583 FKO852539:FKO852583 FUK852539:FUK852583 GEG852539:GEG852583 GOC852539:GOC852583 GXY852539:GXY852583 HHU852539:HHU852583 HRQ852539:HRQ852583 IBM852539:IBM852583 ILI852539:ILI852583 IVE852539:IVE852583 JFA852539:JFA852583 JOW852539:JOW852583 JYS852539:JYS852583 KIO852539:KIO852583 KSK852539:KSK852583 LCG852539:LCG852583 LMC852539:LMC852583 LVY852539:LVY852583 MFU852539:MFU852583 MPQ852539:MPQ852583 MZM852539:MZM852583 NJI852539:NJI852583 NTE852539:NTE852583 ODA852539:ODA852583 OMW852539:OMW852583 OWS852539:OWS852583 PGO852539:PGO852583 PQK852539:PQK852583 QAG852539:QAG852583 QKC852539:QKC852583 QTY852539:QTY852583 RDU852539:RDU852583 RNQ852539:RNQ852583 RXM852539:RXM852583 SHI852539:SHI852583 SRE852539:SRE852583 TBA852539:TBA852583 TKW852539:TKW852583 TUS852539:TUS852583 UEO852539:UEO852583 UOK852539:UOK852583 UYG852539:UYG852583 VIC852539:VIC852583 VRY852539:VRY852583 WBU852539:WBU852583 WLQ852539:WLQ852583 WVM852539:WVM852583 H918075:H918119 JA918075:JA918119 SW918075:SW918119 ACS918075:ACS918119 AMO918075:AMO918119 AWK918075:AWK918119 BGG918075:BGG918119 BQC918075:BQC918119 BZY918075:BZY918119 CJU918075:CJU918119 CTQ918075:CTQ918119 DDM918075:DDM918119 DNI918075:DNI918119 DXE918075:DXE918119 EHA918075:EHA918119 EQW918075:EQW918119 FAS918075:FAS918119 FKO918075:FKO918119 FUK918075:FUK918119 GEG918075:GEG918119 GOC918075:GOC918119 GXY918075:GXY918119 HHU918075:HHU918119 HRQ918075:HRQ918119 IBM918075:IBM918119 ILI918075:ILI918119 IVE918075:IVE918119 JFA918075:JFA918119 JOW918075:JOW918119 JYS918075:JYS918119 KIO918075:KIO918119 KSK918075:KSK918119 LCG918075:LCG918119 LMC918075:LMC918119 LVY918075:LVY918119 MFU918075:MFU918119 MPQ918075:MPQ918119 MZM918075:MZM918119 NJI918075:NJI918119 NTE918075:NTE918119 ODA918075:ODA918119 OMW918075:OMW918119 OWS918075:OWS918119 PGO918075:PGO918119 PQK918075:PQK918119 QAG918075:QAG918119 QKC918075:QKC918119 QTY918075:QTY918119 RDU918075:RDU918119 RNQ918075:RNQ918119 RXM918075:RXM918119 SHI918075:SHI918119 SRE918075:SRE918119 TBA918075:TBA918119 TKW918075:TKW918119 TUS918075:TUS918119 UEO918075:UEO918119 UOK918075:UOK918119 UYG918075:UYG918119 VIC918075:VIC918119 VRY918075:VRY918119 WBU918075:WBU918119 WLQ918075:WLQ918119 WVM918075:WVM918119 H983611:H983655 JA983611:JA983655 SW983611:SW983655 ACS983611:ACS983655 AMO983611:AMO983655 AWK983611:AWK983655 BGG983611:BGG983655 BQC983611:BQC983655 BZY983611:BZY983655 CJU983611:CJU983655 CTQ983611:CTQ983655 DDM983611:DDM983655 DNI983611:DNI983655 DXE983611:DXE983655 EHA983611:EHA983655 EQW983611:EQW983655 FAS983611:FAS983655 FKO983611:FKO983655 FUK983611:FUK983655 GEG983611:GEG983655 GOC983611:GOC983655 GXY983611:GXY983655 HHU983611:HHU983655 HRQ983611:HRQ983655 IBM983611:IBM983655 ILI983611:ILI983655 IVE983611:IVE983655 JFA983611:JFA983655 JOW983611:JOW983655 JYS983611:JYS983655 KIO983611:KIO983655 KSK983611:KSK983655 LCG983611:LCG983655 LMC983611:LMC983655 LVY983611:LVY983655 MFU983611:MFU983655 MPQ983611:MPQ983655 MZM983611:MZM983655 NJI983611:NJI983655 NTE983611:NTE983655 ODA983611:ODA983655 OMW983611:OMW983655 OWS983611:OWS983655 PGO983611:PGO983655 PQK983611:PQK983655 QAG983611:QAG983655 QKC983611:QKC983655 QTY983611:QTY983655 RDU983611:RDU983655 RNQ983611:RNQ983655 RXM983611:RXM983655 SHI983611:SHI983655 SRE983611:SRE983655 TBA983611:TBA983655 TKW983611:TKW983655 TUS983611:TUS983655 UEO983611:UEO983655 UOK983611:UOK983655 UYG983611:UYG983655 VIC983611:VIC983655 VRY983611:VRY983655 WBU983611:WBU983655 WLQ983611:WLQ983655 WVM983611:WVM983655 WLR983449:WLR983666 JA617:JA626 SW617:SW626 ACS617:ACS626 AMO617:AMO626 AWK617:AWK626 BGG617:BGG626 BQC617:BQC626 BZY617:BZY626 CJU617:CJU626 CTQ617:CTQ626 DDM617:DDM626 DNI617:DNI626 DXE617:DXE626 EHA617:EHA626 EQW617:EQW626 FAS617:FAS626 FKO617:FKO626 FUK617:FUK626 GEG617:GEG626 GOC617:GOC626 GXY617:GXY626 HHU617:HHU626 HRQ617:HRQ626 IBM617:IBM626 ILI617:ILI626 IVE617:IVE626 JFA617:JFA626 JOW617:JOW626 JYS617:JYS626 KIO617:KIO626 KSK617:KSK626 LCG617:LCG626 LMC617:LMC626 LVY617:LVY626 MFU617:MFU626 MPQ617:MPQ626 MZM617:MZM626 NJI617:NJI626 NTE617:NTE626 ODA617:ODA626 OMW617:OMW626 OWS617:OWS626 PGO617:PGO626 PQK617:PQK626 QAG617:QAG626 QKC617:QKC626 QTY617:QTY626 RDU617:RDU626 RNQ617:RNQ626 RXM617:RXM626 SHI617:SHI626 SRE617:SRE626 TBA617:TBA626 TKW617:TKW626 TUS617:TUS626 UEO617:UEO626 UOK617:UOK626 UYG617:UYG626 VIC617:VIC626 VRY617:VRY626 WBU617:WBU626 WLQ617:WLQ626 WVM617:WVM626 H66153:H66162 JA66153:JA66162 SW66153:SW66162 ACS66153:ACS66162 AMO66153:AMO66162 AWK66153:AWK66162 BGG66153:BGG66162 BQC66153:BQC66162 BZY66153:BZY66162 CJU66153:CJU66162 CTQ66153:CTQ66162 DDM66153:DDM66162 DNI66153:DNI66162 DXE66153:DXE66162 EHA66153:EHA66162 EQW66153:EQW66162 FAS66153:FAS66162 FKO66153:FKO66162 FUK66153:FUK66162 GEG66153:GEG66162 GOC66153:GOC66162 GXY66153:GXY66162 HHU66153:HHU66162 HRQ66153:HRQ66162 IBM66153:IBM66162 ILI66153:ILI66162 IVE66153:IVE66162 JFA66153:JFA66162 JOW66153:JOW66162 JYS66153:JYS66162 KIO66153:KIO66162 KSK66153:KSK66162 LCG66153:LCG66162 LMC66153:LMC66162 LVY66153:LVY66162 MFU66153:MFU66162 MPQ66153:MPQ66162 MZM66153:MZM66162 NJI66153:NJI66162 NTE66153:NTE66162 ODA66153:ODA66162 OMW66153:OMW66162 OWS66153:OWS66162 PGO66153:PGO66162 PQK66153:PQK66162 QAG66153:QAG66162 QKC66153:QKC66162 QTY66153:QTY66162 RDU66153:RDU66162 RNQ66153:RNQ66162 RXM66153:RXM66162 SHI66153:SHI66162 SRE66153:SRE66162 TBA66153:TBA66162 TKW66153:TKW66162 TUS66153:TUS66162 UEO66153:UEO66162 UOK66153:UOK66162 UYG66153:UYG66162 VIC66153:VIC66162 VRY66153:VRY66162 WBU66153:WBU66162 WLQ66153:WLQ66162 WVM66153:WVM66162 H131689:H131698 JA131689:JA131698 SW131689:SW131698 ACS131689:ACS131698 AMO131689:AMO131698 AWK131689:AWK131698 BGG131689:BGG131698 BQC131689:BQC131698 BZY131689:BZY131698 CJU131689:CJU131698 CTQ131689:CTQ131698 DDM131689:DDM131698 DNI131689:DNI131698 DXE131689:DXE131698 EHA131689:EHA131698 EQW131689:EQW131698 FAS131689:FAS131698 FKO131689:FKO131698 FUK131689:FUK131698 GEG131689:GEG131698 GOC131689:GOC131698 GXY131689:GXY131698 HHU131689:HHU131698 HRQ131689:HRQ131698 IBM131689:IBM131698 ILI131689:ILI131698 IVE131689:IVE131698 JFA131689:JFA131698 JOW131689:JOW131698 JYS131689:JYS131698 KIO131689:KIO131698 KSK131689:KSK131698 LCG131689:LCG131698 LMC131689:LMC131698 LVY131689:LVY131698 MFU131689:MFU131698 MPQ131689:MPQ131698 MZM131689:MZM131698 NJI131689:NJI131698 NTE131689:NTE131698 ODA131689:ODA131698 OMW131689:OMW131698 OWS131689:OWS131698 PGO131689:PGO131698 PQK131689:PQK131698 QAG131689:QAG131698 QKC131689:QKC131698 QTY131689:QTY131698 RDU131689:RDU131698 RNQ131689:RNQ131698 RXM131689:RXM131698 SHI131689:SHI131698 SRE131689:SRE131698 TBA131689:TBA131698 TKW131689:TKW131698 TUS131689:TUS131698 UEO131689:UEO131698 UOK131689:UOK131698 UYG131689:UYG131698 VIC131689:VIC131698 VRY131689:VRY131698 WBU131689:WBU131698 WLQ131689:WLQ131698 WVM131689:WVM131698 H197225:H197234 JA197225:JA197234 SW197225:SW197234 ACS197225:ACS197234 AMO197225:AMO197234 AWK197225:AWK197234 BGG197225:BGG197234 BQC197225:BQC197234 BZY197225:BZY197234 CJU197225:CJU197234 CTQ197225:CTQ197234 DDM197225:DDM197234 DNI197225:DNI197234 DXE197225:DXE197234 EHA197225:EHA197234 EQW197225:EQW197234 FAS197225:FAS197234 FKO197225:FKO197234 FUK197225:FUK197234 GEG197225:GEG197234 GOC197225:GOC197234 GXY197225:GXY197234 HHU197225:HHU197234 HRQ197225:HRQ197234 IBM197225:IBM197234 ILI197225:ILI197234 IVE197225:IVE197234 JFA197225:JFA197234 JOW197225:JOW197234 JYS197225:JYS197234 KIO197225:KIO197234 KSK197225:KSK197234 LCG197225:LCG197234 LMC197225:LMC197234 LVY197225:LVY197234 MFU197225:MFU197234 MPQ197225:MPQ197234 MZM197225:MZM197234 NJI197225:NJI197234 NTE197225:NTE197234 ODA197225:ODA197234 OMW197225:OMW197234 OWS197225:OWS197234 PGO197225:PGO197234 PQK197225:PQK197234 QAG197225:QAG197234 QKC197225:QKC197234 QTY197225:QTY197234 RDU197225:RDU197234 RNQ197225:RNQ197234 RXM197225:RXM197234 SHI197225:SHI197234 SRE197225:SRE197234 TBA197225:TBA197234 TKW197225:TKW197234 TUS197225:TUS197234 UEO197225:UEO197234 UOK197225:UOK197234 UYG197225:UYG197234 VIC197225:VIC197234 VRY197225:VRY197234 WBU197225:WBU197234 WLQ197225:WLQ197234 WVM197225:WVM197234 H262761:H262770 JA262761:JA262770 SW262761:SW262770 ACS262761:ACS262770 AMO262761:AMO262770 AWK262761:AWK262770 BGG262761:BGG262770 BQC262761:BQC262770 BZY262761:BZY262770 CJU262761:CJU262770 CTQ262761:CTQ262770 DDM262761:DDM262770 DNI262761:DNI262770 DXE262761:DXE262770 EHA262761:EHA262770 EQW262761:EQW262770 FAS262761:FAS262770 FKO262761:FKO262770 FUK262761:FUK262770 GEG262761:GEG262770 GOC262761:GOC262770 GXY262761:GXY262770 HHU262761:HHU262770 HRQ262761:HRQ262770 IBM262761:IBM262770 ILI262761:ILI262770 IVE262761:IVE262770 JFA262761:JFA262770 JOW262761:JOW262770 JYS262761:JYS262770 KIO262761:KIO262770 KSK262761:KSK262770 LCG262761:LCG262770 LMC262761:LMC262770 LVY262761:LVY262770 MFU262761:MFU262770 MPQ262761:MPQ262770 MZM262761:MZM262770 NJI262761:NJI262770 NTE262761:NTE262770 ODA262761:ODA262770 OMW262761:OMW262770 OWS262761:OWS262770 PGO262761:PGO262770 PQK262761:PQK262770 QAG262761:QAG262770 QKC262761:QKC262770 QTY262761:QTY262770 RDU262761:RDU262770 RNQ262761:RNQ262770 RXM262761:RXM262770 SHI262761:SHI262770 SRE262761:SRE262770 TBA262761:TBA262770 TKW262761:TKW262770 TUS262761:TUS262770 UEO262761:UEO262770 UOK262761:UOK262770 UYG262761:UYG262770 VIC262761:VIC262770 VRY262761:VRY262770 WBU262761:WBU262770 WLQ262761:WLQ262770 WVM262761:WVM262770 H328297:H328306 JA328297:JA328306 SW328297:SW328306 ACS328297:ACS328306 AMO328297:AMO328306 AWK328297:AWK328306 BGG328297:BGG328306 BQC328297:BQC328306 BZY328297:BZY328306 CJU328297:CJU328306 CTQ328297:CTQ328306 DDM328297:DDM328306 DNI328297:DNI328306 DXE328297:DXE328306 EHA328297:EHA328306 EQW328297:EQW328306 FAS328297:FAS328306 FKO328297:FKO328306 FUK328297:FUK328306 GEG328297:GEG328306 GOC328297:GOC328306 GXY328297:GXY328306 HHU328297:HHU328306 HRQ328297:HRQ328306 IBM328297:IBM328306 ILI328297:ILI328306 IVE328297:IVE328306 JFA328297:JFA328306 JOW328297:JOW328306 JYS328297:JYS328306 KIO328297:KIO328306 KSK328297:KSK328306 LCG328297:LCG328306 LMC328297:LMC328306 LVY328297:LVY328306 MFU328297:MFU328306 MPQ328297:MPQ328306 MZM328297:MZM328306 NJI328297:NJI328306 NTE328297:NTE328306 ODA328297:ODA328306 OMW328297:OMW328306 OWS328297:OWS328306 PGO328297:PGO328306 PQK328297:PQK328306 QAG328297:QAG328306 QKC328297:QKC328306 QTY328297:QTY328306 RDU328297:RDU328306 RNQ328297:RNQ328306 RXM328297:RXM328306 SHI328297:SHI328306 SRE328297:SRE328306 TBA328297:TBA328306 TKW328297:TKW328306 TUS328297:TUS328306 UEO328297:UEO328306 UOK328297:UOK328306 UYG328297:UYG328306 VIC328297:VIC328306 VRY328297:VRY328306 WBU328297:WBU328306 WLQ328297:WLQ328306 WVM328297:WVM328306 H393833:H393842 JA393833:JA393842 SW393833:SW393842 ACS393833:ACS393842 AMO393833:AMO393842 AWK393833:AWK393842 BGG393833:BGG393842 BQC393833:BQC393842 BZY393833:BZY393842 CJU393833:CJU393842 CTQ393833:CTQ393842 DDM393833:DDM393842 DNI393833:DNI393842 DXE393833:DXE393842 EHA393833:EHA393842 EQW393833:EQW393842 FAS393833:FAS393842 FKO393833:FKO393842 FUK393833:FUK393842 GEG393833:GEG393842 GOC393833:GOC393842 GXY393833:GXY393842 HHU393833:HHU393842 HRQ393833:HRQ393842 IBM393833:IBM393842 ILI393833:ILI393842 IVE393833:IVE393842 JFA393833:JFA393842 JOW393833:JOW393842 JYS393833:JYS393842 KIO393833:KIO393842 KSK393833:KSK393842 LCG393833:LCG393842 LMC393833:LMC393842 LVY393833:LVY393842 MFU393833:MFU393842 MPQ393833:MPQ393842 MZM393833:MZM393842 NJI393833:NJI393842 NTE393833:NTE393842 ODA393833:ODA393842 OMW393833:OMW393842 OWS393833:OWS393842 PGO393833:PGO393842 PQK393833:PQK393842 QAG393833:QAG393842 QKC393833:QKC393842 QTY393833:QTY393842 RDU393833:RDU393842 RNQ393833:RNQ393842 RXM393833:RXM393842 SHI393833:SHI393842 SRE393833:SRE393842 TBA393833:TBA393842 TKW393833:TKW393842 TUS393833:TUS393842 UEO393833:UEO393842 UOK393833:UOK393842 UYG393833:UYG393842 VIC393833:VIC393842 VRY393833:VRY393842 WBU393833:WBU393842 WLQ393833:WLQ393842 WVM393833:WVM393842 H459369:H459378 JA459369:JA459378 SW459369:SW459378 ACS459369:ACS459378 AMO459369:AMO459378 AWK459369:AWK459378 BGG459369:BGG459378 BQC459369:BQC459378 BZY459369:BZY459378 CJU459369:CJU459378 CTQ459369:CTQ459378 DDM459369:DDM459378 DNI459369:DNI459378 DXE459369:DXE459378 EHA459369:EHA459378 EQW459369:EQW459378 FAS459369:FAS459378 FKO459369:FKO459378 FUK459369:FUK459378 GEG459369:GEG459378 GOC459369:GOC459378 GXY459369:GXY459378 HHU459369:HHU459378 HRQ459369:HRQ459378 IBM459369:IBM459378 ILI459369:ILI459378 IVE459369:IVE459378 JFA459369:JFA459378 JOW459369:JOW459378 JYS459369:JYS459378 KIO459369:KIO459378 KSK459369:KSK459378 LCG459369:LCG459378 LMC459369:LMC459378 LVY459369:LVY459378 MFU459369:MFU459378 MPQ459369:MPQ459378 MZM459369:MZM459378 NJI459369:NJI459378 NTE459369:NTE459378 ODA459369:ODA459378 OMW459369:OMW459378 OWS459369:OWS459378 PGO459369:PGO459378 PQK459369:PQK459378 QAG459369:QAG459378 QKC459369:QKC459378 QTY459369:QTY459378 RDU459369:RDU459378 RNQ459369:RNQ459378 RXM459369:RXM459378 SHI459369:SHI459378 SRE459369:SRE459378 TBA459369:TBA459378 TKW459369:TKW459378 TUS459369:TUS459378 UEO459369:UEO459378 UOK459369:UOK459378 UYG459369:UYG459378 VIC459369:VIC459378 VRY459369:VRY459378 WBU459369:WBU459378 WLQ459369:WLQ459378 WVM459369:WVM459378 H524905:H524914 JA524905:JA524914 SW524905:SW524914 ACS524905:ACS524914 AMO524905:AMO524914 AWK524905:AWK524914 BGG524905:BGG524914 BQC524905:BQC524914 BZY524905:BZY524914 CJU524905:CJU524914 CTQ524905:CTQ524914 DDM524905:DDM524914 DNI524905:DNI524914 DXE524905:DXE524914 EHA524905:EHA524914 EQW524905:EQW524914 FAS524905:FAS524914 FKO524905:FKO524914 FUK524905:FUK524914 GEG524905:GEG524914 GOC524905:GOC524914 GXY524905:GXY524914 HHU524905:HHU524914 HRQ524905:HRQ524914 IBM524905:IBM524914 ILI524905:ILI524914 IVE524905:IVE524914 JFA524905:JFA524914 JOW524905:JOW524914 JYS524905:JYS524914 KIO524905:KIO524914 KSK524905:KSK524914 LCG524905:LCG524914 LMC524905:LMC524914 LVY524905:LVY524914 MFU524905:MFU524914 MPQ524905:MPQ524914 MZM524905:MZM524914 NJI524905:NJI524914 NTE524905:NTE524914 ODA524905:ODA524914 OMW524905:OMW524914 OWS524905:OWS524914 PGO524905:PGO524914 PQK524905:PQK524914 QAG524905:QAG524914 QKC524905:QKC524914 QTY524905:QTY524914 RDU524905:RDU524914 RNQ524905:RNQ524914 RXM524905:RXM524914 SHI524905:SHI524914 SRE524905:SRE524914 TBA524905:TBA524914 TKW524905:TKW524914 TUS524905:TUS524914 UEO524905:UEO524914 UOK524905:UOK524914 UYG524905:UYG524914 VIC524905:VIC524914 VRY524905:VRY524914 WBU524905:WBU524914 WLQ524905:WLQ524914 WVM524905:WVM524914 H590441:H590450 JA590441:JA590450 SW590441:SW590450 ACS590441:ACS590450 AMO590441:AMO590450 AWK590441:AWK590450 BGG590441:BGG590450 BQC590441:BQC590450 BZY590441:BZY590450 CJU590441:CJU590450 CTQ590441:CTQ590450 DDM590441:DDM590450 DNI590441:DNI590450 DXE590441:DXE590450 EHA590441:EHA590450 EQW590441:EQW590450 FAS590441:FAS590450 FKO590441:FKO590450 FUK590441:FUK590450 GEG590441:GEG590450 GOC590441:GOC590450 GXY590441:GXY590450 HHU590441:HHU590450 HRQ590441:HRQ590450 IBM590441:IBM590450 ILI590441:ILI590450 IVE590441:IVE590450 JFA590441:JFA590450 JOW590441:JOW590450 JYS590441:JYS590450 KIO590441:KIO590450 KSK590441:KSK590450 LCG590441:LCG590450 LMC590441:LMC590450 LVY590441:LVY590450 MFU590441:MFU590450 MPQ590441:MPQ590450 MZM590441:MZM590450 NJI590441:NJI590450 NTE590441:NTE590450 ODA590441:ODA590450 OMW590441:OMW590450 OWS590441:OWS590450 PGO590441:PGO590450 PQK590441:PQK590450 QAG590441:QAG590450 QKC590441:QKC590450 QTY590441:QTY590450 RDU590441:RDU590450 RNQ590441:RNQ590450 RXM590441:RXM590450 SHI590441:SHI590450 SRE590441:SRE590450 TBA590441:TBA590450 TKW590441:TKW590450 TUS590441:TUS590450 UEO590441:UEO590450 UOK590441:UOK590450 UYG590441:UYG590450 VIC590441:VIC590450 VRY590441:VRY590450 WBU590441:WBU590450 WLQ590441:WLQ590450 WVM590441:WVM590450 H655977:H655986 JA655977:JA655986 SW655977:SW655986 ACS655977:ACS655986 AMO655977:AMO655986 AWK655977:AWK655986 BGG655977:BGG655986 BQC655977:BQC655986 BZY655977:BZY655986 CJU655977:CJU655986 CTQ655977:CTQ655986 DDM655977:DDM655986 DNI655977:DNI655986 DXE655977:DXE655986 EHA655977:EHA655986 EQW655977:EQW655986 FAS655977:FAS655986 FKO655977:FKO655986 FUK655977:FUK655986 GEG655977:GEG655986 GOC655977:GOC655986 GXY655977:GXY655986 HHU655977:HHU655986 HRQ655977:HRQ655986 IBM655977:IBM655986 ILI655977:ILI655986 IVE655977:IVE655986 JFA655977:JFA655986 JOW655977:JOW655986 JYS655977:JYS655986 KIO655977:KIO655986 KSK655977:KSK655986 LCG655977:LCG655986 LMC655977:LMC655986 LVY655977:LVY655986 MFU655977:MFU655986 MPQ655977:MPQ655986 MZM655977:MZM655986 NJI655977:NJI655986 NTE655977:NTE655986 ODA655977:ODA655986 OMW655977:OMW655986 OWS655977:OWS655986 PGO655977:PGO655986 PQK655977:PQK655986 QAG655977:QAG655986 QKC655977:QKC655986 QTY655977:QTY655986 RDU655977:RDU655986 RNQ655977:RNQ655986 RXM655977:RXM655986 SHI655977:SHI655986 SRE655977:SRE655986 TBA655977:TBA655986 TKW655977:TKW655986 TUS655977:TUS655986 UEO655977:UEO655986 UOK655977:UOK655986 UYG655977:UYG655986 VIC655977:VIC655986 VRY655977:VRY655986 WBU655977:WBU655986 WLQ655977:WLQ655986 WVM655977:WVM655986 H721513:H721522 JA721513:JA721522 SW721513:SW721522 ACS721513:ACS721522 AMO721513:AMO721522 AWK721513:AWK721522 BGG721513:BGG721522 BQC721513:BQC721522 BZY721513:BZY721522 CJU721513:CJU721522 CTQ721513:CTQ721522 DDM721513:DDM721522 DNI721513:DNI721522 DXE721513:DXE721522 EHA721513:EHA721522 EQW721513:EQW721522 FAS721513:FAS721522 FKO721513:FKO721522 FUK721513:FUK721522 GEG721513:GEG721522 GOC721513:GOC721522 GXY721513:GXY721522 HHU721513:HHU721522 HRQ721513:HRQ721522 IBM721513:IBM721522 ILI721513:ILI721522 IVE721513:IVE721522 JFA721513:JFA721522 JOW721513:JOW721522 JYS721513:JYS721522 KIO721513:KIO721522 KSK721513:KSK721522 LCG721513:LCG721522 LMC721513:LMC721522 LVY721513:LVY721522 MFU721513:MFU721522 MPQ721513:MPQ721522 MZM721513:MZM721522 NJI721513:NJI721522 NTE721513:NTE721522 ODA721513:ODA721522 OMW721513:OMW721522 OWS721513:OWS721522 PGO721513:PGO721522 PQK721513:PQK721522 QAG721513:QAG721522 QKC721513:QKC721522 QTY721513:QTY721522 RDU721513:RDU721522 RNQ721513:RNQ721522 RXM721513:RXM721522 SHI721513:SHI721522 SRE721513:SRE721522 TBA721513:TBA721522 TKW721513:TKW721522 TUS721513:TUS721522 UEO721513:UEO721522 UOK721513:UOK721522 UYG721513:UYG721522 VIC721513:VIC721522 VRY721513:VRY721522 WBU721513:WBU721522 WLQ721513:WLQ721522 WVM721513:WVM721522 H787049:H787058 JA787049:JA787058 SW787049:SW787058 ACS787049:ACS787058 AMO787049:AMO787058 AWK787049:AWK787058 BGG787049:BGG787058 BQC787049:BQC787058 BZY787049:BZY787058 CJU787049:CJU787058 CTQ787049:CTQ787058 DDM787049:DDM787058 DNI787049:DNI787058 DXE787049:DXE787058 EHA787049:EHA787058 EQW787049:EQW787058 FAS787049:FAS787058 FKO787049:FKO787058 FUK787049:FUK787058 GEG787049:GEG787058 GOC787049:GOC787058 GXY787049:GXY787058 HHU787049:HHU787058 HRQ787049:HRQ787058 IBM787049:IBM787058 ILI787049:ILI787058 IVE787049:IVE787058 JFA787049:JFA787058 JOW787049:JOW787058 JYS787049:JYS787058 KIO787049:KIO787058 KSK787049:KSK787058 LCG787049:LCG787058 LMC787049:LMC787058 LVY787049:LVY787058 MFU787049:MFU787058 MPQ787049:MPQ787058 MZM787049:MZM787058 NJI787049:NJI787058 NTE787049:NTE787058 ODA787049:ODA787058 OMW787049:OMW787058 OWS787049:OWS787058 PGO787049:PGO787058 PQK787049:PQK787058 QAG787049:QAG787058 QKC787049:QKC787058 QTY787049:QTY787058 RDU787049:RDU787058 RNQ787049:RNQ787058 RXM787049:RXM787058 SHI787049:SHI787058 SRE787049:SRE787058 TBA787049:TBA787058 TKW787049:TKW787058 TUS787049:TUS787058 UEO787049:UEO787058 UOK787049:UOK787058 UYG787049:UYG787058 VIC787049:VIC787058 VRY787049:VRY787058 WBU787049:WBU787058 WLQ787049:WLQ787058 WVM787049:WVM787058 H852585:H852594 JA852585:JA852594 SW852585:SW852594 ACS852585:ACS852594 AMO852585:AMO852594 AWK852585:AWK852594 BGG852585:BGG852594 BQC852585:BQC852594 BZY852585:BZY852594 CJU852585:CJU852594 CTQ852585:CTQ852594 DDM852585:DDM852594 DNI852585:DNI852594 DXE852585:DXE852594 EHA852585:EHA852594 EQW852585:EQW852594 FAS852585:FAS852594 FKO852585:FKO852594 FUK852585:FUK852594 GEG852585:GEG852594 GOC852585:GOC852594 GXY852585:GXY852594 HHU852585:HHU852594 HRQ852585:HRQ852594 IBM852585:IBM852594 ILI852585:ILI852594 IVE852585:IVE852594 JFA852585:JFA852594 JOW852585:JOW852594 JYS852585:JYS852594 KIO852585:KIO852594 KSK852585:KSK852594 LCG852585:LCG852594 LMC852585:LMC852594 LVY852585:LVY852594 MFU852585:MFU852594 MPQ852585:MPQ852594 MZM852585:MZM852594 NJI852585:NJI852594 NTE852585:NTE852594 ODA852585:ODA852594 OMW852585:OMW852594 OWS852585:OWS852594 PGO852585:PGO852594 PQK852585:PQK852594 QAG852585:QAG852594 QKC852585:QKC852594 QTY852585:QTY852594 RDU852585:RDU852594 RNQ852585:RNQ852594 RXM852585:RXM852594 SHI852585:SHI852594 SRE852585:SRE852594 TBA852585:TBA852594 TKW852585:TKW852594 TUS852585:TUS852594 UEO852585:UEO852594 UOK852585:UOK852594 UYG852585:UYG852594 VIC852585:VIC852594 VRY852585:VRY852594 WBU852585:WBU852594 WLQ852585:WLQ852594 WVM852585:WVM852594 H918121:H918130 JA918121:JA918130 SW918121:SW918130 ACS918121:ACS918130 AMO918121:AMO918130 AWK918121:AWK918130 BGG918121:BGG918130 BQC918121:BQC918130 BZY918121:BZY918130 CJU918121:CJU918130 CTQ918121:CTQ918130 DDM918121:DDM918130 DNI918121:DNI918130 DXE918121:DXE918130 EHA918121:EHA918130 EQW918121:EQW918130 FAS918121:FAS918130 FKO918121:FKO918130 FUK918121:FUK918130 GEG918121:GEG918130 GOC918121:GOC918130 GXY918121:GXY918130 HHU918121:HHU918130 HRQ918121:HRQ918130 IBM918121:IBM918130 ILI918121:ILI918130 IVE918121:IVE918130 JFA918121:JFA918130 JOW918121:JOW918130 JYS918121:JYS918130 KIO918121:KIO918130 KSK918121:KSK918130 LCG918121:LCG918130 LMC918121:LMC918130 LVY918121:LVY918130 MFU918121:MFU918130 MPQ918121:MPQ918130 MZM918121:MZM918130 NJI918121:NJI918130 NTE918121:NTE918130 ODA918121:ODA918130 OMW918121:OMW918130 OWS918121:OWS918130 PGO918121:PGO918130 PQK918121:PQK918130 QAG918121:QAG918130 QKC918121:QKC918130 QTY918121:QTY918130 RDU918121:RDU918130 RNQ918121:RNQ918130 RXM918121:RXM918130 SHI918121:SHI918130 SRE918121:SRE918130 TBA918121:TBA918130 TKW918121:TKW918130 TUS918121:TUS918130 UEO918121:UEO918130 UOK918121:UOK918130 UYG918121:UYG918130 VIC918121:VIC918130 VRY918121:VRY918130 WBU918121:WBU918130 WLQ918121:WLQ918130 WVM918121:WVM918130 H983657:H983666 JA983657:JA983666 SW983657:SW983666 ACS983657:ACS983666 AMO983657:AMO983666 AWK983657:AWK983666 BGG983657:BGG983666 BQC983657:BQC983666 BZY983657:BZY983666 CJU983657:CJU983666 CTQ983657:CTQ983666 DDM983657:DDM983666 DNI983657:DNI983666 DXE983657:DXE983666 EHA983657:EHA983666 EQW983657:EQW983666 FAS983657:FAS983666 FKO983657:FKO983666 FUK983657:FUK983666 GEG983657:GEG983666 GOC983657:GOC983666 GXY983657:GXY983666 HHU983657:HHU983666 HRQ983657:HRQ983666 IBM983657:IBM983666 ILI983657:ILI983666 IVE983657:IVE983666 JFA983657:JFA983666 JOW983657:JOW983666 JYS983657:JYS983666 KIO983657:KIO983666 KSK983657:KSK983666 LCG983657:LCG983666 LMC983657:LMC983666 LVY983657:LVY983666 MFU983657:MFU983666 MPQ983657:MPQ983666 MZM983657:MZM983666 NJI983657:NJI983666 NTE983657:NTE983666 ODA983657:ODA983666 OMW983657:OMW983666 OWS983657:OWS983666 PGO983657:PGO983666 PQK983657:PQK983666 QAG983657:QAG983666 QKC983657:QKC983666 QTY983657:QTY983666 RDU983657:RDU983666 RNQ983657:RNQ983666 RXM983657:RXM983666 SHI983657:SHI983666 SRE983657:SRE983666 TBA983657:TBA983666 TKW983657:TKW983666 TUS983657:TUS983666 UEO983657:UEO983666 UOK983657:UOK983666 UYG983657:UYG983666 VIC983657:VIC983666 VRY983657:VRY983666 WBU983657:WBU983666 WLQ983657:WLQ983666 WVM983657:WVM983666 WVN983449:WVN983666 JB409:JB626 SX409:SX626 ACT409:ACT626 AMP409:AMP626 AWL409:AWL626 BGH409:BGH626 BQD409:BQD626 BZZ409:BZZ626 CJV409:CJV626 CTR409:CTR626 DDN409:DDN626 DNJ409:DNJ626 DXF409:DXF626 EHB409:EHB626 EQX409:EQX626 FAT409:FAT626 FKP409:FKP626 FUL409:FUL626 GEH409:GEH626 GOD409:GOD626 GXZ409:GXZ626 HHV409:HHV626 HRR409:HRR626 IBN409:IBN626 ILJ409:ILJ626 IVF409:IVF626 JFB409:JFB626 JOX409:JOX626 JYT409:JYT626 KIP409:KIP626 KSL409:KSL626 LCH409:LCH626 LMD409:LMD626 LVZ409:LVZ626 MFV409:MFV626 MPR409:MPR626 MZN409:MZN626 NJJ409:NJJ626 NTF409:NTF626 ODB409:ODB626 OMX409:OMX626 OWT409:OWT626 PGP409:PGP626 PQL409:PQL626 QAH409:QAH626 QKD409:QKD626 QTZ409:QTZ626 RDV409:RDV626 RNR409:RNR626 RXN409:RXN626 SHJ409:SHJ626 SRF409:SRF626 TBB409:TBB626 TKX409:TKX626 TUT409:TUT626 UEP409:UEP626 UOL409:UOL626 UYH409:UYH626 VID409:VID626 VRZ409:VRZ626 WBV409:WBV626 WLR409:WLR626 WVN409:WVN626 JB65945:JB66162 SX65945:SX66162 ACT65945:ACT66162 AMP65945:AMP66162 AWL65945:AWL66162 BGH65945:BGH66162 BQD65945:BQD66162 BZZ65945:BZZ66162 CJV65945:CJV66162 CTR65945:CTR66162 DDN65945:DDN66162 DNJ65945:DNJ66162 DXF65945:DXF66162 EHB65945:EHB66162 EQX65945:EQX66162 FAT65945:FAT66162 FKP65945:FKP66162 FUL65945:FUL66162 GEH65945:GEH66162 GOD65945:GOD66162 GXZ65945:GXZ66162 HHV65945:HHV66162 HRR65945:HRR66162 IBN65945:IBN66162 ILJ65945:ILJ66162 IVF65945:IVF66162 JFB65945:JFB66162 JOX65945:JOX66162 JYT65945:JYT66162 KIP65945:KIP66162 KSL65945:KSL66162 LCH65945:LCH66162 LMD65945:LMD66162 LVZ65945:LVZ66162 MFV65945:MFV66162 MPR65945:MPR66162 MZN65945:MZN66162 NJJ65945:NJJ66162 NTF65945:NTF66162 ODB65945:ODB66162 OMX65945:OMX66162 OWT65945:OWT66162 PGP65945:PGP66162 PQL65945:PQL66162 QAH65945:QAH66162 QKD65945:QKD66162 QTZ65945:QTZ66162 RDV65945:RDV66162 RNR65945:RNR66162 RXN65945:RXN66162 SHJ65945:SHJ66162 SRF65945:SRF66162 TBB65945:TBB66162 TKX65945:TKX66162 TUT65945:TUT66162 UEP65945:UEP66162 UOL65945:UOL66162 UYH65945:UYH66162 VID65945:VID66162 VRZ65945:VRZ66162 WBV65945:WBV66162 WLR65945:WLR66162 WVN65945:WVN66162 JB131481:JB131698 SX131481:SX131698 ACT131481:ACT131698 AMP131481:AMP131698 AWL131481:AWL131698 BGH131481:BGH131698 BQD131481:BQD131698 BZZ131481:BZZ131698 CJV131481:CJV131698 CTR131481:CTR131698 DDN131481:DDN131698 DNJ131481:DNJ131698 DXF131481:DXF131698 EHB131481:EHB131698 EQX131481:EQX131698 FAT131481:FAT131698 FKP131481:FKP131698 FUL131481:FUL131698 GEH131481:GEH131698 GOD131481:GOD131698 GXZ131481:GXZ131698 HHV131481:HHV131698 HRR131481:HRR131698 IBN131481:IBN131698 ILJ131481:ILJ131698 IVF131481:IVF131698 JFB131481:JFB131698 JOX131481:JOX131698 JYT131481:JYT131698 KIP131481:KIP131698 KSL131481:KSL131698 LCH131481:LCH131698 LMD131481:LMD131698 LVZ131481:LVZ131698 MFV131481:MFV131698 MPR131481:MPR131698 MZN131481:MZN131698 NJJ131481:NJJ131698 NTF131481:NTF131698 ODB131481:ODB131698 OMX131481:OMX131698 OWT131481:OWT131698 PGP131481:PGP131698 PQL131481:PQL131698 QAH131481:QAH131698 QKD131481:QKD131698 QTZ131481:QTZ131698 RDV131481:RDV131698 RNR131481:RNR131698 RXN131481:RXN131698 SHJ131481:SHJ131698 SRF131481:SRF131698 TBB131481:TBB131698 TKX131481:TKX131698 TUT131481:TUT131698 UEP131481:UEP131698 UOL131481:UOL131698 UYH131481:UYH131698 VID131481:VID131698 VRZ131481:VRZ131698 WBV131481:WBV131698 WLR131481:WLR131698 WVN131481:WVN131698 JB197017:JB197234 SX197017:SX197234 ACT197017:ACT197234 AMP197017:AMP197234 AWL197017:AWL197234 BGH197017:BGH197234 BQD197017:BQD197234 BZZ197017:BZZ197234 CJV197017:CJV197234 CTR197017:CTR197234 DDN197017:DDN197234 DNJ197017:DNJ197234 DXF197017:DXF197234 EHB197017:EHB197234 EQX197017:EQX197234 FAT197017:FAT197234 FKP197017:FKP197234 FUL197017:FUL197234 GEH197017:GEH197234 GOD197017:GOD197234 GXZ197017:GXZ197234 HHV197017:HHV197234 HRR197017:HRR197234 IBN197017:IBN197234 ILJ197017:ILJ197234 IVF197017:IVF197234 JFB197017:JFB197234 JOX197017:JOX197234 JYT197017:JYT197234 KIP197017:KIP197234 KSL197017:KSL197234 LCH197017:LCH197234 LMD197017:LMD197234 LVZ197017:LVZ197234 MFV197017:MFV197234 MPR197017:MPR197234 MZN197017:MZN197234 NJJ197017:NJJ197234 NTF197017:NTF197234 ODB197017:ODB197234 OMX197017:OMX197234 OWT197017:OWT197234 PGP197017:PGP197234 PQL197017:PQL197234 QAH197017:QAH197234 QKD197017:QKD197234 QTZ197017:QTZ197234 RDV197017:RDV197234 RNR197017:RNR197234 RXN197017:RXN197234 SHJ197017:SHJ197234 SRF197017:SRF197234 TBB197017:TBB197234 TKX197017:TKX197234 TUT197017:TUT197234 UEP197017:UEP197234 UOL197017:UOL197234 UYH197017:UYH197234 VID197017:VID197234 VRZ197017:VRZ197234 WBV197017:WBV197234 WLR197017:WLR197234 WVN197017:WVN197234 JB262553:JB262770 SX262553:SX262770 ACT262553:ACT262770 AMP262553:AMP262770 AWL262553:AWL262770 BGH262553:BGH262770 BQD262553:BQD262770 BZZ262553:BZZ262770 CJV262553:CJV262770 CTR262553:CTR262770 DDN262553:DDN262770 DNJ262553:DNJ262770 DXF262553:DXF262770 EHB262553:EHB262770 EQX262553:EQX262770 FAT262553:FAT262770 FKP262553:FKP262770 FUL262553:FUL262770 GEH262553:GEH262770 GOD262553:GOD262770 GXZ262553:GXZ262770 HHV262553:HHV262770 HRR262553:HRR262770 IBN262553:IBN262770 ILJ262553:ILJ262770 IVF262553:IVF262770 JFB262553:JFB262770 JOX262553:JOX262770 JYT262553:JYT262770 KIP262553:KIP262770 KSL262553:KSL262770 LCH262553:LCH262770 LMD262553:LMD262770 LVZ262553:LVZ262770 MFV262553:MFV262770 MPR262553:MPR262770 MZN262553:MZN262770 NJJ262553:NJJ262770 NTF262553:NTF262770 ODB262553:ODB262770 OMX262553:OMX262770 OWT262553:OWT262770 PGP262553:PGP262770 PQL262553:PQL262770 QAH262553:QAH262770 QKD262553:QKD262770 QTZ262553:QTZ262770 RDV262553:RDV262770 RNR262553:RNR262770 RXN262553:RXN262770 SHJ262553:SHJ262770 SRF262553:SRF262770 TBB262553:TBB262770 TKX262553:TKX262770 TUT262553:TUT262770 UEP262553:UEP262770 UOL262553:UOL262770 UYH262553:UYH262770 VID262553:VID262770 VRZ262553:VRZ262770 WBV262553:WBV262770 WLR262553:WLR262770 WVN262553:WVN262770 JB328089:JB328306 SX328089:SX328306 ACT328089:ACT328306 AMP328089:AMP328306 AWL328089:AWL328306 BGH328089:BGH328306 BQD328089:BQD328306 BZZ328089:BZZ328306 CJV328089:CJV328306 CTR328089:CTR328306 DDN328089:DDN328306 DNJ328089:DNJ328306 DXF328089:DXF328306 EHB328089:EHB328306 EQX328089:EQX328306 FAT328089:FAT328306 FKP328089:FKP328306 FUL328089:FUL328306 GEH328089:GEH328306 GOD328089:GOD328306 GXZ328089:GXZ328306 HHV328089:HHV328306 HRR328089:HRR328306 IBN328089:IBN328306 ILJ328089:ILJ328306 IVF328089:IVF328306 JFB328089:JFB328306 JOX328089:JOX328306 JYT328089:JYT328306 KIP328089:KIP328306 KSL328089:KSL328306 LCH328089:LCH328306 LMD328089:LMD328306 LVZ328089:LVZ328306 MFV328089:MFV328306 MPR328089:MPR328306 MZN328089:MZN328306 NJJ328089:NJJ328306 NTF328089:NTF328306 ODB328089:ODB328306 OMX328089:OMX328306 OWT328089:OWT328306 PGP328089:PGP328306 PQL328089:PQL328306 QAH328089:QAH328306 QKD328089:QKD328306 QTZ328089:QTZ328306 RDV328089:RDV328306 RNR328089:RNR328306 RXN328089:RXN328306 SHJ328089:SHJ328306 SRF328089:SRF328306 TBB328089:TBB328306 TKX328089:TKX328306 TUT328089:TUT328306 UEP328089:UEP328306 UOL328089:UOL328306 UYH328089:UYH328306 VID328089:VID328306 VRZ328089:VRZ328306 WBV328089:WBV328306 WLR328089:WLR328306 WVN328089:WVN328306 JB393625:JB393842 SX393625:SX393842 ACT393625:ACT393842 AMP393625:AMP393842 AWL393625:AWL393842 BGH393625:BGH393842 BQD393625:BQD393842 BZZ393625:BZZ393842 CJV393625:CJV393842 CTR393625:CTR393842 DDN393625:DDN393842 DNJ393625:DNJ393842 DXF393625:DXF393842 EHB393625:EHB393842 EQX393625:EQX393842 FAT393625:FAT393842 FKP393625:FKP393842 FUL393625:FUL393842 GEH393625:GEH393842 GOD393625:GOD393842 GXZ393625:GXZ393842 HHV393625:HHV393842 HRR393625:HRR393842 IBN393625:IBN393842 ILJ393625:ILJ393842 IVF393625:IVF393842 JFB393625:JFB393842 JOX393625:JOX393842 JYT393625:JYT393842 KIP393625:KIP393842 KSL393625:KSL393842 LCH393625:LCH393842 LMD393625:LMD393842 LVZ393625:LVZ393842 MFV393625:MFV393842 MPR393625:MPR393842 MZN393625:MZN393842 NJJ393625:NJJ393842 NTF393625:NTF393842 ODB393625:ODB393842 OMX393625:OMX393842 OWT393625:OWT393842 PGP393625:PGP393842 PQL393625:PQL393842 QAH393625:QAH393842 QKD393625:QKD393842 QTZ393625:QTZ393842 RDV393625:RDV393842 RNR393625:RNR393842 RXN393625:RXN393842 SHJ393625:SHJ393842 SRF393625:SRF393842 TBB393625:TBB393842 TKX393625:TKX393842 TUT393625:TUT393842 UEP393625:UEP393842 UOL393625:UOL393842 UYH393625:UYH393842 VID393625:VID393842 VRZ393625:VRZ393842 WBV393625:WBV393842 WLR393625:WLR393842 WVN393625:WVN393842 JB459161:JB459378 SX459161:SX459378 ACT459161:ACT459378 AMP459161:AMP459378 AWL459161:AWL459378 BGH459161:BGH459378 BQD459161:BQD459378 BZZ459161:BZZ459378 CJV459161:CJV459378 CTR459161:CTR459378 DDN459161:DDN459378 DNJ459161:DNJ459378 DXF459161:DXF459378 EHB459161:EHB459378 EQX459161:EQX459378 FAT459161:FAT459378 FKP459161:FKP459378 FUL459161:FUL459378 GEH459161:GEH459378 GOD459161:GOD459378 GXZ459161:GXZ459378 HHV459161:HHV459378 HRR459161:HRR459378 IBN459161:IBN459378 ILJ459161:ILJ459378 IVF459161:IVF459378 JFB459161:JFB459378 JOX459161:JOX459378 JYT459161:JYT459378 KIP459161:KIP459378 KSL459161:KSL459378 LCH459161:LCH459378 LMD459161:LMD459378 LVZ459161:LVZ459378 MFV459161:MFV459378 MPR459161:MPR459378 MZN459161:MZN459378 NJJ459161:NJJ459378 NTF459161:NTF459378 ODB459161:ODB459378 OMX459161:OMX459378 OWT459161:OWT459378 PGP459161:PGP459378 PQL459161:PQL459378 QAH459161:QAH459378 QKD459161:QKD459378 QTZ459161:QTZ459378 RDV459161:RDV459378 RNR459161:RNR459378 RXN459161:RXN459378 SHJ459161:SHJ459378 SRF459161:SRF459378 TBB459161:TBB459378 TKX459161:TKX459378 TUT459161:TUT459378 UEP459161:UEP459378 UOL459161:UOL459378 UYH459161:UYH459378 VID459161:VID459378 VRZ459161:VRZ459378 WBV459161:WBV459378 WLR459161:WLR459378 WVN459161:WVN459378 JB524697:JB524914 SX524697:SX524914 ACT524697:ACT524914 AMP524697:AMP524914 AWL524697:AWL524914 BGH524697:BGH524914 BQD524697:BQD524914 BZZ524697:BZZ524914 CJV524697:CJV524914 CTR524697:CTR524914 DDN524697:DDN524914 DNJ524697:DNJ524914 DXF524697:DXF524914 EHB524697:EHB524914 EQX524697:EQX524914 FAT524697:FAT524914 FKP524697:FKP524914 FUL524697:FUL524914 GEH524697:GEH524914 GOD524697:GOD524914 GXZ524697:GXZ524914 HHV524697:HHV524914 HRR524697:HRR524914 IBN524697:IBN524914 ILJ524697:ILJ524914 IVF524697:IVF524914 JFB524697:JFB524914 JOX524697:JOX524914 JYT524697:JYT524914 KIP524697:KIP524914 KSL524697:KSL524914 LCH524697:LCH524914 LMD524697:LMD524914 LVZ524697:LVZ524914 MFV524697:MFV524914 MPR524697:MPR524914 MZN524697:MZN524914 NJJ524697:NJJ524914 NTF524697:NTF524914 ODB524697:ODB524914 OMX524697:OMX524914 OWT524697:OWT524914 PGP524697:PGP524914 PQL524697:PQL524914 QAH524697:QAH524914 QKD524697:QKD524914 QTZ524697:QTZ524914 RDV524697:RDV524914 RNR524697:RNR524914 RXN524697:RXN524914 SHJ524697:SHJ524914 SRF524697:SRF524914 TBB524697:TBB524914 TKX524697:TKX524914 TUT524697:TUT524914 UEP524697:UEP524914 UOL524697:UOL524914 UYH524697:UYH524914 VID524697:VID524914 VRZ524697:VRZ524914 WBV524697:WBV524914 WLR524697:WLR524914 WVN524697:WVN524914 JB590233:JB590450 SX590233:SX590450 ACT590233:ACT590450 AMP590233:AMP590450 AWL590233:AWL590450 BGH590233:BGH590450 BQD590233:BQD590450 BZZ590233:BZZ590450 CJV590233:CJV590450 CTR590233:CTR590450 DDN590233:DDN590450 DNJ590233:DNJ590450 DXF590233:DXF590450 EHB590233:EHB590450 EQX590233:EQX590450 FAT590233:FAT590450 FKP590233:FKP590450 FUL590233:FUL590450 GEH590233:GEH590450 GOD590233:GOD590450 GXZ590233:GXZ590450 HHV590233:HHV590450 HRR590233:HRR590450 IBN590233:IBN590450 ILJ590233:ILJ590450 IVF590233:IVF590450 JFB590233:JFB590450 JOX590233:JOX590450 JYT590233:JYT590450 KIP590233:KIP590450 KSL590233:KSL590450 LCH590233:LCH590450 LMD590233:LMD590450 LVZ590233:LVZ590450 MFV590233:MFV590450 MPR590233:MPR590450 MZN590233:MZN590450 NJJ590233:NJJ590450 NTF590233:NTF590450 ODB590233:ODB590450 OMX590233:OMX590450 OWT590233:OWT590450 PGP590233:PGP590450 PQL590233:PQL590450 QAH590233:QAH590450 QKD590233:QKD590450 QTZ590233:QTZ590450 RDV590233:RDV590450 RNR590233:RNR590450 RXN590233:RXN590450 SHJ590233:SHJ590450 SRF590233:SRF590450 TBB590233:TBB590450 TKX590233:TKX590450 TUT590233:TUT590450 UEP590233:UEP590450 UOL590233:UOL590450 UYH590233:UYH590450 VID590233:VID590450 VRZ590233:VRZ590450 WBV590233:WBV590450 WLR590233:WLR590450 WVN590233:WVN590450 JB655769:JB655986 SX655769:SX655986 ACT655769:ACT655986 AMP655769:AMP655986 AWL655769:AWL655986 BGH655769:BGH655986 BQD655769:BQD655986 BZZ655769:BZZ655986 CJV655769:CJV655986 CTR655769:CTR655986 DDN655769:DDN655986 DNJ655769:DNJ655986 DXF655769:DXF655986 EHB655769:EHB655986 EQX655769:EQX655986 FAT655769:FAT655986 FKP655769:FKP655986 FUL655769:FUL655986 GEH655769:GEH655986 GOD655769:GOD655986 GXZ655769:GXZ655986 HHV655769:HHV655986 HRR655769:HRR655986 IBN655769:IBN655986 ILJ655769:ILJ655986 IVF655769:IVF655986 JFB655769:JFB655986 JOX655769:JOX655986 JYT655769:JYT655986 KIP655769:KIP655986 KSL655769:KSL655986 LCH655769:LCH655986 LMD655769:LMD655986 LVZ655769:LVZ655986 MFV655769:MFV655986 MPR655769:MPR655986 MZN655769:MZN655986 NJJ655769:NJJ655986 NTF655769:NTF655986 ODB655769:ODB655986 OMX655769:OMX655986 OWT655769:OWT655986 PGP655769:PGP655986 PQL655769:PQL655986 QAH655769:QAH655986 QKD655769:QKD655986 QTZ655769:QTZ655986 RDV655769:RDV655986 RNR655769:RNR655986 RXN655769:RXN655986 SHJ655769:SHJ655986 SRF655769:SRF655986 TBB655769:TBB655986 TKX655769:TKX655986 TUT655769:TUT655986 UEP655769:UEP655986 UOL655769:UOL655986 UYH655769:UYH655986 VID655769:VID655986 VRZ655769:VRZ655986 WBV655769:WBV655986 WLR655769:WLR655986 WVN655769:WVN655986 JB721305:JB721522 SX721305:SX721522 ACT721305:ACT721522 AMP721305:AMP721522 AWL721305:AWL721522 BGH721305:BGH721522 BQD721305:BQD721522 BZZ721305:BZZ721522 CJV721305:CJV721522 CTR721305:CTR721522 DDN721305:DDN721522 DNJ721305:DNJ721522 DXF721305:DXF721522 EHB721305:EHB721522 EQX721305:EQX721522 FAT721305:FAT721522 FKP721305:FKP721522 FUL721305:FUL721522 GEH721305:GEH721522 GOD721305:GOD721522 GXZ721305:GXZ721522 HHV721305:HHV721522 HRR721305:HRR721522 IBN721305:IBN721522 ILJ721305:ILJ721522 IVF721305:IVF721522 JFB721305:JFB721522 JOX721305:JOX721522 JYT721305:JYT721522 KIP721305:KIP721522 KSL721305:KSL721522 LCH721305:LCH721522 LMD721305:LMD721522 LVZ721305:LVZ721522 MFV721305:MFV721522 MPR721305:MPR721522 MZN721305:MZN721522 NJJ721305:NJJ721522 NTF721305:NTF721522 ODB721305:ODB721522 OMX721305:OMX721522 OWT721305:OWT721522 PGP721305:PGP721522 PQL721305:PQL721522 QAH721305:QAH721522 QKD721305:QKD721522 QTZ721305:QTZ721522 RDV721305:RDV721522 RNR721305:RNR721522 RXN721305:RXN721522 SHJ721305:SHJ721522 SRF721305:SRF721522 TBB721305:TBB721522 TKX721305:TKX721522 TUT721305:TUT721522 UEP721305:UEP721522 UOL721305:UOL721522 UYH721305:UYH721522 VID721305:VID721522 VRZ721305:VRZ721522 WBV721305:WBV721522 WLR721305:WLR721522 WVN721305:WVN721522 JB786841:JB787058 SX786841:SX787058 ACT786841:ACT787058 AMP786841:AMP787058 AWL786841:AWL787058 BGH786841:BGH787058 BQD786841:BQD787058 BZZ786841:BZZ787058 CJV786841:CJV787058 CTR786841:CTR787058 DDN786841:DDN787058 DNJ786841:DNJ787058 DXF786841:DXF787058 EHB786841:EHB787058 EQX786841:EQX787058 FAT786841:FAT787058 FKP786841:FKP787058 FUL786841:FUL787058 GEH786841:GEH787058 GOD786841:GOD787058 GXZ786841:GXZ787058 HHV786841:HHV787058 HRR786841:HRR787058 IBN786841:IBN787058 ILJ786841:ILJ787058 IVF786841:IVF787058 JFB786841:JFB787058 JOX786841:JOX787058 JYT786841:JYT787058 KIP786841:KIP787058 KSL786841:KSL787058 LCH786841:LCH787058 LMD786841:LMD787058 LVZ786841:LVZ787058 MFV786841:MFV787058 MPR786841:MPR787058 MZN786841:MZN787058 NJJ786841:NJJ787058 NTF786841:NTF787058 ODB786841:ODB787058 OMX786841:OMX787058 OWT786841:OWT787058 PGP786841:PGP787058 PQL786841:PQL787058 QAH786841:QAH787058 QKD786841:QKD787058 QTZ786841:QTZ787058 RDV786841:RDV787058 RNR786841:RNR787058 RXN786841:RXN787058 SHJ786841:SHJ787058 SRF786841:SRF787058 TBB786841:TBB787058 TKX786841:TKX787058 TUT786841:TUT787058 UEP786841:UEP787058 UOL786841:UOL787058 UYH786841:UYH787058 VID786841:VID787058 VRZ786841:VRZ787058 WBV786841:WBV787058 WLR786841:WLR787058 WVN786841:WVN787058 JB852377:JB852594 SX852377:SX852594 ACT852377:ACT852594 AMP852377:AMP852594 AWL852377:AWL852594 BGH852377:BGH852594 BQD852377:BQD852594 BZZ852377:BZZ852594 CJV852377:CJV852594 CTR852377:CTR852594 DDN852377:DDN852594 DNJ852377:DNJ852594 DXF852377:DXF852594 EHB852377:EHB852594 EQX852377:EQX852594 FAT852377:FAT852594 FKP852377:FKP852594 FUL852377:FUL852594 GEH852377:GEH852594 GOD852377:GOD852594 GXZ852377:GXZ852594 HHV852377:HHV852594 HRR852377:HRR852594 IBN852377:IBN852594 ILJ852377:ILJ852594 IVF852377:IVF852594 JFB852377:JFB852594 JOX852377:JOX852594 JYT852377:JYT852594 KIP852377:KIP852594 KSL852377:KSL852594 LCH852377:LCH852594 LMD852377:LMD852594 LVZ852377:LVZ852594 MFV852377:MFV852594 MPR852377:MPR852594 MZN852377:MZN852594 NJJ852377:NJJ852594 NTF852377:NTF852594 ODB852377:ODB852594 OMX852377:OMX852594 OWT852377:OWT852594 PGP852377:PGP852594 PQL852377:PQL852594 QAH852377:QAH852594 QKD852377:QKD852594 QTZ852377:QTZ852594 RDV852377:RDV852594 RNR852377:RNR852594 RXN852377:RXN852594 SHJ852377:SHJ852594 SRF852377:SRF852594 TBB852377:TBB852594 TKX852377:TKX852594 TUT852377:TUT852594 UEP852377:UEP852594 UOL852377:UOL852594 UYH852377:UYH852594 VID852377:VID852594 VRZ852377:VRZ852594 WBV852377:WBV852594 WLR852377:WLR852594 WVN852377:WVN852594 JB917913:JB918130 SX917913:SX918130 ACT917913:ACT918130 AMP917913:AMP918130 AWL917913:AWL918130 BGH917913:BGH918130 BQD917913:BQD918130 BZZ917913:BZZ918130 CJV917913:CJV918130 CTR917913:CTR918130 DDN917913:DDN918130 DNJ917913:DNJ918130 DXF917913:DXF918130 EHB917913:EHB918130 EQX917913:EQX918130 FAT917913:FAT918130 FKP917913:FKP918130 FUL917913:FUL918130 GEH917913:GEH918130 GOD917913:GOD918130 GXZ917913:GXZ918130 HHV917913:HHV918130 HRR917913:HRR918130 IBN917913:IBN918130 ILJ917913:ILJ918130 IVF917913:IVF918130 JFB917913:JFB918130 JOX917913:JOX918130 JYT917913:JYT918130 KIP917913:KIP918130 KSL917913:KSL918130 LCH917913:LCH918130 LMD917913:LMD918130 LVZ917913:LVZ918130 MFV917913:MFV918130 MPR917913:MPR918130 MZN917913:MZN918130 NJJ917913:NJJ918130 NTF917913:NTF918130 ODB917913:ODB918130 OMX917913:OMX918130 OWT917913:OWT918130 PGP917913:PGP918130 PQL917913:PQL918130 QAH917913:QAH918130 QKD917913:QKD918130 QTZ917913:QTZ918130 RDV917913:RDV918130 RNR917913:RNR918130 RXN917913:RXN918130 SHJ917913:SHJ918130 SRF917913:SRF918130 TBB917913:TBB918130 TKX917913:TKX918130 TUT917913:TUT918130 UEP917913:UEP918130 UOL917913:UOL918130 UYH917913:UYH918130 VID917913:VID918130 VRZ917913:VRZ918130 WBV917913:WBV918130 WLR917913:WLR918130 WVN917913:WVN918130 JB983449:JB983666 SX983449:SX983666 ACT983449:ACT983666 AMP983449:AMP983666 AWL983449:AWL983666 BGH983449:BGH983666 BQD983449:BQD983666 BZZ983449:BZZ983666 CJV983449:CJV983666 CTR983449:CTR983666 DDN983449:DDN983666 DNJ983449:DNJ983666 DXF983449:DXF983666 EHB983449:EHB983666 EQX983449:EQX983666 FAT983449:FAT983666 FKP983449:FKP983666 FUL983449:FUL983666 GEH983449:GEH983666 GOD983449:GOD983666 GXZ983449:GXZ983666 HHV983449:HHV983666 HRR983449:HRR983666 IBN983449:IBN983666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出場者一覧</vt:lpstr>
      <vt:lpstr>出場者一覧!Print_Area</vt:lpstr>
      <vt:lpstr>出場者一覧!Print_Titles</vt:lpstr>
    </vt:vector>
  </TitlesOfParts>
  <Company>FukushimaCity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6146</dc:creator>
  <cp:lastModifiedBy>6426</cp:lastModifiedBy>
  <dcterms:created xsi:type="dcterms:W3CDTF">2023-05-16T06:20:15Z</dcterms:created>
  <dcterms:modified xsi:type="dcterms:W3CDTF">2026-09-02T00:34:49Z</dcterms:modified>
</cp:coreProperties>
</file>