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94C737F5-BA9F-42E8-9A0F-DC020A06F17E}" xr6:coauthVersionLast="47" xr6:coauthVersionMax="47" xr10:uidLastSave="{00000000-0000-0000-0000-000000000000}"/>
  <bookViews>
    <workbookView xWindow="3630" yWindow="19620" windowWidth="21600" windowHeight="11295" firstSheet="3" activeTab="5" xr2:uid="{1D830A62-E398-44A8-9880-65CCB40C796D}"/>
  </bookViews>
  <sheets>
    <sheet name="別紙様式第１号（指定、更新、指定変更）" sheetId="96" r:id="rId1"/>
    <sheet name="様式1-1別紙 " sheetId="108" r:id="rId2"/>
    <sheet name="別紙様式第２号（変更届出書）" sheetId="97" r:id="rId3"/>
    <sheet name="別紙様式第3号" sheetId="104" r:id="rId4"/>
    <sheet name="別紙様式第3号別紙" sheetId="105" r:id="rId5"/>
    <sheet name="様式5（事業開始届出書）" sheetId="109" r:id="rId6"/>
    <sheet name="付表３－２" sheetId="27" state="hidden" r:id="rId7"/>
  </sheets>
  <definedNames>
    <definedName name="_xlnm.Print_Area" localSheetId="0">'別紙様式第１号（指定、更新、指定変更）'!$A$1:$V$69</definedName>
    <definedName name="_xlnm.Print_Area" localSheetId="2">'別紙様式第２号（変更届出書）'!$A$1:$AK$57</definedName>
    <definedName name="_xlnm.Print_Area" localSheetId="3">別紙様式第3号!$A$1:$P$25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<sst xmlns="http://schemas.openxmlformats.org/spreadsheetml/2006/main" count="383" uniqueCount="332">
  <si>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</si>
  <si>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</si>
  <si>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</si>
  <si>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</si>
  <si>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</si>
  <si>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</si>
  <si>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</si>
  <si>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</si>
  <si>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</si>
  <si>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</si>
  <si>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</si>
  <si>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</si>
  <si>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</si>
  <si>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</si>
  <si>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</si>
  <si>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</si>
  <si>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</si>
  <si>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</si>
  <si>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</si>
  <si>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</si>
  <si>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</si>
  <si>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</si>
  <si>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</si>
  <si>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</si>
  <si>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</si>
  <si>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</si>
  <si>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</si>
  <si>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</si>
  <si>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</si>
  <si>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</si>
  <si>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</si>
  <si>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</si>
  <si>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</si>
  <si>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</si>
  <si>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</si>
  <si>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</si>
  <si>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</si>
  <si>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</si>
  <si>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</si>
  <si>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</si>
  <si>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</si>
  <si>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</si>
  <si>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</si>
  <si>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</si>
  <si>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</si>
  <si>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</si>
  <si>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</si>
  <si>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</si>
  <si>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</si>
  <si>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</si>
  <si>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</si>
  <si>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</si>
  <si>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</si>
  <si>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</si>
  <si>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</si>
  <si>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</si>
  <si>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</si>
  <si>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</si>
  <si>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</si>
  <si>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</si>
  <si>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</si>
  <si>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</si>
  <si>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</si>
  <si>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</si>
  <si>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</si>
  <si>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</si>
  <si>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</si>
  <si>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</si>
  <si>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</si>
  <si>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</si>
  <si>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</si>
  <si>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</si>
  <si>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</si>
  <si>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</si>
  <si>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</si>
  <si>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</si>
  <si>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</si>
  <si>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</si>
  <si>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</si>
  <si>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</si>
  <si>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</si>
  <si>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</si>
  <si>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</si>
  <si>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</si>
  <si>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</si>
  <si>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</si>
  <si>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</si>
  <si>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</si>
  <si>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</si>
  <si>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</si>
  <si>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</si>
  <si>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</si>
  <si>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</si>
  <si>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</si>
  <si>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</si>
  <si>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</si>
  <si>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</si>
  <si>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</si>
  <si>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</si>
  <si>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</si>
  <si>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</si>
  <si>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</si>
  <si>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</si>
  <si>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</si>
  <si>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</si>
  <si>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</si>
  <si>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</si>
  <si>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</si>
  <si>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</si>
  <si>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</si>
  <si>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</si>
  <si>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</si>
  <si>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</si>
  <si>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</si>
  <si>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</si>
  <si>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</si>
  <si>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</si>
  <si>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</si>
  <si>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</si>
  <si>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</si>
  <si>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</si>
  <si>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</si>
  <si>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</si>
  <si>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</si>
  <si>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</si>
  <si>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</si>
  <si>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</si>
  <si>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</si>
  <si>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</si>
  <si>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</si>
  <si>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</si>
  <si>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</si>
  <si>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</si>
  <si>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</si>
  <si>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</si>
  <si>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</si>
  <si>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</si>
  <si>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</si>
  <si>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</si>
  <si>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</si>
  <si>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</si>
  <si>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</si>
  <si>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</si>
  <si>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</si>
  <si>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</si>
  <si>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</si>
  <si>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</si>
  <si>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</si>
  <si>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</si>
  <si>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</si>
  <si>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</si>
  <si>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</si>
  <si>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4"/>
  </si>
  <si>
    <t>2</t>
    <phoneticPr fontId="4"/>
  </si>
  <si>
    <t>「変更があった事項」の「変更の内容」は、変更前と変更後の内容が具体的に分かるように記入してください。</t>
  </si>
  <si>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</si>
  <si>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</si>
  <si>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</si>
  <si>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</si>
  <si>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</si>
  <si>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</si>
  <si>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</si>
  <si>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</si>
  <si>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</si>
  <si>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</si>
  <si>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</si>
  <si>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</si>
  <si>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</si>
  <si>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</si>
  <si>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</si>
  <si>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</si>
  <si>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</si>
  <si>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</si>
  <si>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</si>
  <si>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</si>
  <si>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</si>
  <si>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</si>
  <si>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</si>
  <si>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</si>
  <si>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</si>
  <si>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</si>
  <si>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</si>
  <si>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</si>
  <si>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</si>
  <si>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</si>
  <si>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</si>
  <si>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</si>
  <si>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</si>
  <si>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</si>
  <si>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</si>
  <si>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</si>
  <si>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</si>
  <si>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</si>
  <si>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</si>
  <si>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</si>
  <si>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</si>
  <si>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</si>
  <si>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</si>
  <si>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</si>
  <si>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</si>
  <si>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</si>
  <si>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</si>
  <si>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</si>
  <si>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</si>
  <si>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</si>
  <si>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</si>
  <si>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</si>
  <si>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</si>
  <si>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</si>
  <si>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</si>
  <si>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</si>
  <si>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</si>
  <si>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</si>
  <si>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</si>
  <si>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</si>
  <si>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</si>
  <si>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</si>
  <si>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</si>
  <si>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</si>
  <si>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</si>
  <si>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</si>
  <si>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</si>
  <si>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</si>
  <si>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</si>
  <si>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</si>
  <si>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</si>
  <si>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</si>
  <si>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</si>
  <si>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</si>
  <si>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</si>
  <si>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</si>
  <si>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</si>
  <si>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</si>
  <si>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</si>
  <si>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</si>
  <si>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</si>
  <si>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</si>
  <si>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</si>
  <si>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</si>
  <si>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</si>
  <si>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</si>
  <si>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</si>
  <si>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</si>
  <si>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</si>
  <si>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</si>
  <si>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障害児対象事業の該当有無</t>
    <phoneticPr fontId="4"/>
  </si>
  <si>
    <t>利用する障害児の推定数</t>
    <phoneticPr fontId="4"/>
  </si>
  <si>
    <t>福島市長</t>
    <rPh sb="0" eb="4">
      <t>フクシマシチョウ</t>
    </rPh>
    <phoneticPr fontId="4"/>
  </si>
  <si>
    <t>廃止・休止・再開届出書</t>
    <rPh sb="0" eb="2">
      <t>ハイシ</t>
    </rPh>
    <rPh sb="3" eb="5">
      <t>キュウシ</t>
    </rPh>
    <rPh sb="6" eb="8">
      <t>サイカイ</t>
    </rPh>
    <rPh sb="8" eb="11">
      <t>トドケデショ</t>
    </rPh>
    <phoneticPr fontId="8"/>
  </si>
  <si>
    <t>年　　　月　　　日</t>
    <rPh sb="0" eb="1">
      <t>ネン</t>
    </rPh>
    <rPh sb="4" eb="5">
      <t>ツキ</t>
    </rPh>
    <rPh sb="8" eb="9">
      <t>ニチ</t>
    </rPh>
    <phoneticPr fontId="8"/>
  </si>
  <si>
    <t>　福島市長</t>
    <rPh sb="1" eb="3">
      <t>フクシマ</t>
    </rPh>
    <rPh sb="3" eb="5">
      <t>シチョウ</t>
    </rPh>
    <phoneticPr fontId="8"/>
  </si>
  <si>
    <t>主たる事務所の所在地</t>
    <rPh sb="0" eb="1">
      <t>シュ</t>
    </rPh>
    <rPh sb="3" eb="6">
      <t>ジムショ</t>
    </rPh>
    <rPh sb="7" eb="10">
      <t>ショザイチ</t>
    </rPh>
    <phoneticPr fontId="8"/>
  </si>
  <si>
    <t>届出者</t>
    <rPh sb="0" eb="2">
      <t>トドケデ</t>
    </rPh>
    <rPh sb="2" eb="3">
      <t>シャ</t>
    </rPh>
    <phoneticPr fontId="8"/>
  </si>
  <si>
    <t>名　称</t>
    <rPh sb="0" eb="1">
      <t>ナ</t>
    </rPh>
    <rPh sb="2" eb="3">
      <t>ショウ</t>
    </rPh>
    <phoneticPr fontId="8"/>
  </si>
  <si>
    <r>
      <t xml:space="preserve">代表者の氏名
</t>
    </r>
    <r>
      <rPr>
        <sz val="7"/>
        <rFont val="BIZ UDPゴシック"/>
        <family val="3"/>
        <charset val="128"/>
      </rPr>
      <t>（個人にあっては、住所及び氏名）</t>
    </r>
    <rPh sb="0" eb="3">
      <t>だいひょうしゃ</t>
    </rPh>
    <rPh sb="4" eb="6">
      <t>しめい</t>
    </rPh>
    <phoneticPr fontId="8" type="Hiragana" alignment="distributed"/>
  </si>
  <si>
    <t>　下記のとおり事業の廃止（休止・再開）をしますので届け出ます。</t>
    <rPh sb="1" eb="3">
      <t>カキ</t>
    </rPh>
    <rPh sb="7" eb="9">
      <t>ジギョウ</t>
    </rPh>
    <rPh sb="10" eb="12">
      <t>ハイシ</t>
    </rPh>
    <rPh sb="13" eb="15">
      <t>キュウシ</t>
    </rPh>
    <rPh sb="16" eb="18">
      <t>サイカイ</t>
    </rPh>
    <rPh sb="25" eb="26">
      <t>トド</t>
    </rPh>
    <rPh sb="27" eb="28">
      <t>デ</t>
    </rPh>
    <phoneticPr fontId="8"/>
  </si>
  <si>
    <t>記</t>
    <rPh sb="0" eb="1">
      <t>シル</t>
    </rPh>
    <phoneticPr fontId="8"/>
  </si>
  <si>
    <t>事業所番号</t>
    <rPh sb="0" eb="3">
      <t>ジギョウショ</t>
    </rPh>
    <rPh sb="3" eb="5">
      <t>バンゴウ</t>
    </rPh>
    <phoneticPr fontId="8"/>
  </si>
  <si>
    <t>廃止（休止・再開）
する事業所</t>
    <rPh sb="0" eb="2">
      <t>ハイシ</t>
    </rPh>
    <rPh sb="3" eb="5">
      <t>キュウシ</t>
    </rPh>
    <rPh sb="6" eb="8">
      <t>サイカイ</t>
    </rPh>
    <rPh sb="12" eb="15">
      <t>ジギョウショ</t>
    </rPh>
    <phoneticPr fontId="8"/>
  </si>
  <si>
    <t>名　 　　　　　 称</t>
    <rPh sb="0" eb="1">
      <t>メイ</t>
    </rPh>
    <rPh sb="9" eb="10">
      <t>ショウ</t>
    </rPh>
    <phoneticPr fontId="8"/>
  </si>
  <si>
    <t>（〒　　　　　　―　　　　　　）</t>
    <phoneticPr fontId="8"/>
  </si>
  <si>
    <t>廃止・休止・再開しようとする年月日</t>
    <rPh sb="0" eb="2">
      <t>ハイシ</t>
    </rPh>
    <rPh sb="3" eb="5">
      <t>キュウシ</t>
    </rPh>
    <rPh sb="6" eb="8">
      <t>サイカイ</t>
    </rPh>
    <rPh sb="14" eb="17">
      <t>ネンガッピ</t>
    </rPh>
    <phoneticPr fontId="8"/>
  </si>
  <si>
    <t>　　　年　　　月　　　日</t>
    <rPh sb="3" eb="4">
      <t>ネン</t>
    </rPh>
    <rPh sb="7" eb="8">
      <t>ガツ</t>
    </rPh>
    <rPh sb="11" eb="12">
      <t>ヒ</t>
    </rPh>
    <phoneticPr fontId="8"/>
  </si>
  <si>
    <t>廃止・休止しようとする理由</t>
    <rPh sb="0" eb="2">
      <t>ハイシ</t>
    </rPh>
    <rPh sb="3" eb="5">
      <t>キュウシ</t>
    </rPh>
    <rPh sb="11" eb="13">
      <t>リユウ</t>
    </rPh>
    <phoneticPr fontId="8"/>
  </si>
  <si>
    <r>
      <t>現に指定障害福祉サービス又は指定地域相談支援又は</t>
    </r>
    <r>
      <rPr>
        <sz val="11"/>
        <color indexed="10"/>
        <rFont val="BIZ UDPゴシック"/>
        <family val="3"/>
        <charset val="128"/>
      </rPr>
      <t>指定計画相談支援又は
指定障害児相談支援又は指定通所支援</t>
    </r>
    <r>
      <rPr>
        <sz val="11"/>
        <rFont val="BIZ UDPゴシック"/>
        <family val="3"/>
        <charset val="128"/>
      </rPr>
      <t xml:space="preserve">を受けている者に対する措置
</t>
    </r>
    <r>
      <rPr>
        <sz val="10"/>
        <rFont val="BIZ UDPゴシック"/>
        <family val="3"/>
        <charset val="128"/>
      </rPr>
      <t>（廃止・休止した場合のみ）</t>
    </r>
    <rPh sb="0" eb="1">
      <t>ゲン</t>
    </rPh>
    <rPh sb="2" eb="4">
      <t>シテイ</t>
    </rPh>
    <rPh sb="4" eb="6">
      <t>ショウガイ</t>
    </rPh>
    <rPh sb="6" eb="8">
      <t>フクシ</t>
    </rPh>
    <rPh sb="12" eb="13">
      <t>マタ</t>
    </rPh>
    <rPh sb="14" eb="16">
      <t>シテイ</t>
    </rPh>
    <rPh sb="16" eb="18">
      <t>チイキ</t>
    </rPh>
    <rPh sb="18" eb="20">
      <t>ソウダン</t>
    </rPh>
    <rPh sb="20" eb="22">
      <t>シエン</t>
    </rPh>
    <rPh sb="22" eb="23">
      <t>マタ</t>
    </rPh>
    <rPh sb="44" eb="45">
      <t>マタ</t>
    </rPh>
    <rPh sb="46" eb="48">
      <t>シテイ</t>
    </rPh>
    <rPh sb="48" eb="52">
      <t>ツウショシエン</t>
    </rPh>
    <rPh sb="60" eb="61">
      <t>タイ</t>
    </rPh>
    <rPh sb="63" eb="65">
      <t>ソチ</t>
    </rPh>
    <rPh sb="67" eb="69">
      <t>ハイシ</t>
    </rPh>
    <rPh sb="70" eb="72">
      <t>キュウシ</t>
    </rPh>
    <rPh sb="74" eb="76">
      <t>バアイ</t>
    </rPh>
    <phoneticPr fontId="8"/>
  </si>
  <si>
    <t>休止予定期間</t>
    <rPh sb="0" eb="2">
      <t>キュウシ</t>
    </rPh>
    <rPh sb="2" eb="4">
      <t>ヨテイ</t>
    </rPh>
    <rPh sb="4" eb="6">
      <t>キカン</t>
    </rPh>
    <phoneticPr fontId="8"/>
  </si>
  <si>
    <t>年　　月　　日　から　　年　　月　　日まで</t>
    <rPh sb="0" eb="1">
      <t>ネン</t>
    </rPh>
    <rPh sb="3" eb="4">
      <t>ガツ</t>
    </rPh>
    <rPh sb="6" eb="7">
      <t>ヒ</t>
    </rPh>
    <rPh sb="12" eb="13">
      <t>ネン</t>
    </rPh>
    <rPh sb="15" eb="16">
      <t>ガツ</t>
    </rPh>
    <rPh sb="18" eb="19">
      <t>ヒ</t>
    </rPh>
    <phoneticPr fontId="8"/>
  </si>
  <si>
    <t>■備考</t>
    <rPh sb="1" eb="3">
      <t>ビコウ</t>
    </rPh>
    <phoneticPr fontId="8"/>
  </si>
  <si>
    <t>１　廃止し、又は休止しようとする場合はその一月前までに、届け出てください。</t>
    <rPh sb="16" eb="18">
      <t>バアイ</t>
    </rPh>
    <rPh sb="21" eb="22">
      <t>イッ</t>
    </rPh>
    <rPh sb="22" eb="23">
      <t>ゲツ</t>
    </rPh>
    <rPh sb="23" eb="24">
      <t>マエ</t>
    </rPh>
    <phoneticPr fontId="8"/>
  </si>
  <si>
    <t>２　再開したときは、１０日以内に届け出てください。</t>
    <rPh sb="2" eb="4">
      <t>サイカイ</t>
    </rPh>
    <rPh sb="12" eb="13">
      <t>ヒ</t>
    </rPh>
    <rPh sb="13" eb="15">
      <t>イナイ</t>
    </rPh>
    <rPh sb="16" eb="17">
      <t>トド</t>
    </rPh>
    <rPh sb="18" eb="19">
      <t>デ</t>
    </rPh>
    <phoneticPr fontId="8"/>
  </si>
  <si>
    <t>３　事業の再開に係る届出にあっては、当該事業に係る従業者の勤務の体制及び勤務形態が休止前と異なる場合には、勤務体制・形態一覧表を添付してください。</t>
    <rPh sb="2" eb="4">
      <t>ジギョウ</t>
    </rPh>
    <rPh sb="5" eb="7">
      <t>サイカイ</t>
    </rPh>
    <rPh sb="8" eb="9">
      <t>カカ</t>
    </rPh>
    <rPh sb="10" eb="12">
      <t>トドケデ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5" eb="46">
      <t>コト</t>
    </rPh>
    <rPh sb="48" eb="50">
      <t>バアイ</t>
    </rPh>
    <phoneticPr fontId="8"/>
  </si>
  <si>
    <t>※利用者（契約者）対応記録票（全利用者（契約者）の個別面談記録を添付すること。）</t>
    <phoneticPr fontId="8"/>
  </si>
  <si>
    <t>№</t>
    <phoneticPr fontId="8"/>
  </si>
  <si>
    <t>利用者（契約者）名</t>
    <rPh sb="0" eb="3">
      <t>リヨウシャ</t>
    </rPh>
    <rPh sb="4" eb="7">
      <t>ケイヤクシャ</t>
    </rPh>
    <rPh sb="8" eb="9">
      <t>メイ</t>
    </rPh>
    <phoneticPr fontId="8"/>
  </si>
  <si>
    <t>利用者の
希望サービス</t>
    <rPh sb="0" eb="3">
      <t>リヨウシャ</t>
    </rPh>
    <rPh sb="5" eb="7">
      <t>キボウ</t>
    </rPh>
    <phoneticPr fontId="8"/>
  </si>
  <si>
    <t>異動先法人名
（予定含む）</t>
    <rPh sb="0" eb="2">
      <t>イドウ</t>
    </rPh>
    <rPh sb="2" eb="3">
      <t>サキ</t>
    </rPh>
    <rPh sb="3" eb="5">
      <t>ホウジン</t>
    </rPh>
    <rPh sb="5" eb="6">
      <t>メイ</t>
    </rPh>
    <rPh sb="8" eb="10">
      <t>ヨテイ</t>
    </rPh>
    <rPh sb="10" eb="11">
      <t>フク</t>
    </rPh>
    <phoneticPr fontId="8"/>
  </si>
  <si>
    <t>異動先事業所名
（予定含む）</t>
    <rPh sb="0" eb="2">
      <t>イドウ</t>
    </rPh>
    <rPh sb="2" eb="3">
      <t>サキ</t>
    </rPh>
    <rPh sb="3" eb="6">
      <t>ジギョウショ</t>
    </rPh>
    <rPh sb="6" eb="7">
      <t>メイ</t>
    </rPh>
    <rPh sb="9" eb="11">
      <t>ヨテイ</t>
    </rPh>
    <rPh sb="11" eb="12">
      <t>フク</t>
    </rPh>
    <phoneticPr fontId="8"/>
  </si>
  <si>
    <t>異動先事業所住所</t>
    <rPh sb="0" eb="2">
      <t>イドウ</t>
    </rPh>
    <rPh sb="2" eb="3">
      <t>サキ</t>
    </rPh>
    <rPh sb="3" eb="6">
      <t>ジギョウショ</t>
    </rPh>
    <rPh sb="6" eb="8">
      <t>ジュウショ</t>
    </rPh>
    <phoneticPr fontId="8"/>
  </si>
  <si>
    <t>異動先サービス
（予定含む）</t>
    <rPh sb="0" eb="2">
      <t>イドウ</t>
    </rPh>
    <rPh sb="2" eb="3">
      <t>サキ</t>
    </rPh>
    <rPh sb="9" eb="11">
      <t>ヨテイ</t>
    </rPh>
    <rPh sb="11" eb="12">
      <t>フク</t>
    </rPh>
    <phoneticPr fontId="8"/>
  </si>
  <si>
    <t>異動予定日</t>
    <rPh sb="0" eb="2">
      <t>イドウ</t>
    </rPh>
    <rPh sb="2" eb="5">
      <t>ヨテイビ</t>
    </rPh>
    <phoneticPr fontId="8"/>
  </si>
  <si>
    <t>最終相談日</t>
    <rPh sb="0" eb="2">
      <t>サイシュウ</t>
    </rPh>
    <rPh sb="2" eb="5">
      <t>ソウダンビ</t>
    </rPh>
    <phoneticPr fontId="8"/>
  </si>
  <si>
    <t>連携機関</t>
    <rPh sb="0" eb="2">
      <t>レンケイ</t>
    </rPh>
    <rPh sb="2" eb="4">
      <t>キカン</t>
    </rPh>
    <phoneticPr fontId="8"/>
  </si>
  <si>
    <t>備考</t>
    <rPh sb="0" eb="2">
      <t>ビコウ</t>
    </rPh>
    <phoneticPr fontId="8"/>
  </si>
  <si>
    <t>例</t>
    <rPh sb="0" eb="1">
      <t>レイ</t>
    </rPh>
    <phoneticPr fontId="8"/>
  </si>
  <si>
    <t>福島　太郎</t>
    <rPh sb="0" eb="2">
      <t>フクシマ</t>
    </rPh>
    <rPh sb="3" eb="5">
      <t>タロウ</t>
    </rPh>
    <phoneticPr fontId="8"/>
  </si>
  <si>
    <t>就労継続支援B型</t>
    <rPh sb="0" eb="2">
      <t>シュウロウ</t>
    </rPh>
    <rPh sb="2" eb="4">
      <t>ケイゾク</t>
    </rPh>
    <rPh sb="4" eb="6">
      <t>シエン</t>
    </rPh>
    <rPh sb="7" eb="8">
      <t>ガタ</t>
    </rPh>
    <phoneticPr fontId="8"/>
  </si>
  <si>
    <t>特定非営利活動法人fukushima</t>
    <rPh sb="0" eb="2">
      <t>トクテイ</t>
    </rPh>
    <rPh sb="2" eb="5">
      <t>ヒエイリ</t>
    </rPh>
    <rPh sb="5" eb="7">
      <t>カツドウ</t>
    </rPh>
    <rPh sb="7" eb="9">
      <t>ホウジン</t>
    </rPh>
    <phoneticPr fontId="8"/>
  </si>
  <si>
    <t>就労継続支援事業所ふくしまし</t>
    <rPh sb="0" eb="2">
      <t>シュウロウ</t>
    </rPh>
    <rPh sb="2" eb="4">
      <t>ケイゾク</t>
    </rPh>
    <rPh sb="4" eb="6">
      <t>シエン</t>
    </rPh>
    <rPh sb="6" eb="9">
      <t>ジギョウショ</t>
    </rPh>
    <phoneticPr fontId="8"/>
  </si>
  <si>
    <t>福島市五老内町３－１</t>
    <rPh sb="0" eb="3">
      <t>フクシマシ</t>
    </rPh>
    <rPh sb="3" eb="5">
      <t>ゴロウ</t>
    </rPh>
    <rPh sb="5" eb="6">
      <t>ナイ</t>
    </rPh>
    <rPh sb="6" eb="7">
      <t>マチ</t>
    </rPh>
    <phoneticPr fontId="8"/>
  </si>
  <si>
    <t>令和○○年×月△日</t>
    <rPh sb="0" eb="2">
      <t>レイワ</t>
    </rPh>
    <rPh sb="4" eb="5">
      <t>ネン</t>
    </rPh>
    <rPh sb="6" eb="7">
      <t>ガツ</t>
    </rPh>
    <rPh sb="8" eb="9">
      <t>ニチ</t>
    </rPh>
    <phoneticPr fontId="8"/>
  </si>
  <si>
    <t>令和××年△月○日</t>
    <rPh sb="0" eb="2">
      <t>レイワ</t>
    </rPh>
    <rPh sb="4" eb="5">
      <t>ネン</t>
    </rPh>
    <rPh sb="6" eb="7">
      <t>ガツ</t>
    </rPh>
    <rPh sb="8" eb="9">
      <t>ニチ</t>
    </rPh>
    <phoneticPr fontId="8"/>
  </si>
  <si>
    <t>福島市、就労継続支援事業所ふくしまし、相談支援□□</t>
    <rPh sb="0" eb="2">
      <t>フクシマ</t>
    </rPh>
    <rPh sb="2" eb="3">
      <t>シ</t>
    </rPh>
    <rPh sb="4" eb="6">
      <t>シュウロウ</t>
    </rPh>
    <rPh sb="6" eb="8">
      <t>ケイゾク</t>
    </rPh>
    <rPh sb="8" eb="10">
      <t>シエン</t>
    </rPh>
    <rPh sb="10" eb="13">
      <t>ジギョウショ</t>
    </rPh>
    <rPh sb="19" eb="21">
      <t>ソウダン</t>
    </rPh>
    <rPh sb="21" eb="23">
      <t>シエン</t>
    </rPh>
    <phoneticPr fontId="8"/>
  </si>
  <si>
    <t>※行数が足りない場合は適宜追加してください。</t>
    <rPh sb="1" eb="3">
      <t>ギョウスウ</t>
    </rPh>
    <rPh sb="4" eb="5">
      <t>タ</t>
    </rPh>
    <rPh sb="8" eb="10">
      <t>バアイ</t>
    </rPh>
    <rPh sb="11" eb="13">
      <t>テキギ</t>
    </rPh>
    <rPh sb="13" eb="15">
      <t>ツイカ</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</si>
  <si>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</si>
  <si>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※更新の申請の場合には必ず事業所番号を記入すること。</t>
    <rPh sb="1" eb="3">
      <t>コウシン</t>
    </rPh>
    <rPh sb="4" eb="6">
      <t>シンセイ</t>
    </rPh>
    <rPh sb="7" eb="9">
      <t>バアイ</t>
    </rPh>
    <rPh sb="11" eb="12">
      <t>カナラ</t>
    </rPh>
    <rPh sb="13" eb="16">
      <t>ジギョウショ</t>
    </rPh>
    <rPh sb="16" eb="18">
      <t>バンゴウ</t>
    </rPh>
    <rPh sb="19" eb="21">
      <t>キニュウ</t>
    </rPh>
    <phoneticPr fontId="8"/>
  </si>
  <si>
    <t>法律の名称</t>
    <rPh sb="0" eb="2">
      <t>ホウリツ</t>
    </rPh>
    <rPh sb="3" eb="5">
      <t>メイショウ</t>
    </rPh>
    <phoneticPr fontId="8"/>
  </si>
  <si>
    <t>事業等名</t>
    <rPh sb="0" eb="2">
      <t>ジギョウ</t>
    </rPh>
    <rPh sb="2" eb="3">
      <t>トウ</t>
    </rPh>
    <rPh sb="3" eb="4">
      <t>メイ</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</si>
  <si>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</si>
  <si>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</si>
  <si>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(別紙様式１号－１)</t>
    <rPh sb="1" eb="3">
      <t>ベッシ</t>
    </rPh>
    <rPh sb="3" eb="5">
      <t>ヨウシキ</t>
    </rPh>
    <rPh sb="6" eb="7">
      <t>ゴウ</t>
    </rPh>
    <phoneticPr fontId="8"/>
  </si>
  <si>
    <t>（様式５）</t>
    <rPh sb="1" eb="3">
      <t>ヨウシキ</t>
    </rPh>
    <phoneticPr fontId="8"/>
  </si>
  <si>
    <t>障害児通所支援事業　開始届出書</t>
    <rPh sb="0" eb="3">
      <t>ショウガイジ</t>
    </rPh>
    <rPh sb="3" eb="5">
      <t>ツウショ</t>
    </rPh>
    <rPh sb="5" eb="7">
      <t>シエン</t>
    </rPh>
    <rPh sb="7" eb="9">
      <t>ジギョウ</t>
    </rPh>
    <rPh sb="10" eb="12">
      <t>カイシ</t>
    </rPh>
    <rPh sb="12" eb="14">
      <t>トドケデ</t>
    </rPh>
    <rPh sb="14" eb="15">
      <t>ショ</t>
    </rPh>
    <phoneticPr fontId="8"/>
  </si>
  <si>
    <t>　　　年　　　月　　　日</t>
    <rPh sb="3" eb="4">
      <t>ネン</t>
    </rPh>
    <rPh sb="7" eb="8">
      <t>ツキ</t>
    </rPh>
    <rPh sb="11" eb="12">
      <t>ニチ</t>
    </rPh>
    <phoneticPr fontId="8"/>
  </si>
  <si>
    <t>　福島市長</t>
    <rPh sb="1" eb="4">
      <t>フクシマシ</t>
    </rPh>
    <rPh sb="4" eb="5">
      <t>チョウ</t>
    </rPh>
    <phoneticPr fontId="8"/>
  </si>
  <si>
    <t>名　　　　称</t>
    <rPh sb="0" eb="1">
      <t>メイ</t>
    </rPh>
    <rPh sb="5" eb="6">
      <t>ショウ</t>
    </rPh>
    <phoneticPr fontId="8"/>
  </si>
  <si>
    <t>代表者氏名</t>
    <phoneticPr fontId="8"/>
  </si>
  <si>
    <t>　児童福祉法第３４条の３第２項の規定により、障害児通所支援事業又は障害児相談支援事業を開始したいので、下記のとおり届け出ます。</t>
    <rPh sb="1" eb="3">
      <t>ジドウ</t>
    </rPh>
    <rPh sb="3" eb="6">
      <t>フクシホウ</t>
    </rPh>
    <rPh sb="6" eb="7">
      <t>ダイ</t>
    </rPh>
    <rPh sb="9" eb="10">
      <t>ジョウ</t>
    </rPh>
    <rPh sb="12" eb="13">
      <t>ダイ</t>
    </rPh>
    <rPh sb="14" eb="15">
      <t>コウ</t>
    </rPh>
    <rPh sb="16" eb="18">
      <t>キテイ</t>
    </rPh>
    <rPh sb="22" eb="25">
      <t>ショウガイジ</t>
    </rPh>
    <rPh sb="25" eb="27">
      <t>ツウショ</t>
    </rPh>
    <rPh sb="27" eb="29">
      <t>シエン</t>
    </rPh>
    <rPh sb="29" eb="31">
      <t>ジギョウ</t>
    </rPh>
    <rPh sb="31" eb="32">
      <t>マタ</t>
    </rPh>
    <phoneticPr fontId="8"/>
  </si>
  <si>
    <t>開始しようとする事業</t>
    <rPh sb="0" eb="2">
      <t>カイシ</t>
    </rPh>
    <rPh sb="8" eb="10">
      <t>ジギョウ</t>
    </rPh>
    <phoneticPr fontId="8"/>
  </si>
  <si>
    <t>種　　　　　　　　　類</t>
    <rPh sb="0" eb="1">
      <t>タネ</t>
    </rPh>
    <rPh sb="10" eb="11">
      <t>ルイ</t>
    </rPh>
    <phoneticPr fontId="8"/>
  </si>
  <si>
    <t>内　　　　　　　　　容</t>
    <rPh sb="0" eb="1">
      <t>ナイ</t>
    </rPh>
    <rPh sb="10" eb="11">
      <t>カタチ</t>
    </rPh>
    <phoneticPr fontId="8"/>
  </si>
  <si>
    <t>経営者（法人）</t>
    <rPh sb="0" eb="3">
      <t>ケイエイシャ</t>
    </rPh>
    <rPh sb="4" eb="6">
      <t>ホウジン</t>
    </rPh>
    <phoneticPr fontId="8"/>
  </si>
  <si>
    <t>住所（事務所の所在地）</t>
    <rPh sb="0" eb="2">
      <t>ジュウショ</t>
    </rPh>
    <rPh sb="3" eb="6">
      <t>ジムショ</t>
    </rPh>
    <rPh sb="7" eb="10">
      <t>ショザイチ</t>
    </rPh>
    <phoneticPr fontId="8"/>
  </si>
  <si>
    <t>氏　　　　名（名　　　称）</t>
    <rPh sb="0" eb="1">
      <t>シ</t>
    </rPh>
    <rPh sb="5" eb="6">
      <t>メイ</t>
    </rPh>
    <rPh sb="7" eb="8">
      <t>ナ</t>
    </rPh>
    <rPh sb="11" eb="12">
      <t>ショウ</t>
    </rPh>
    <phoneticPr fontId="8"/>
  </si>
  <si>
    <t>基本約款</t>
    <rPh sb="0" eb="2">
      <t>キホン</t>
    </rPh>
    <rPh sb="2" eb="4">
      <t>ヤッカン</t>
    </rPh>
    <phoneticPr fontId="8"/>
  </si>
  <si>
    <t>　別紙のとおり</t>
    <rPh sb="1" eb="3">
      <t>ベッシ</t>
    </rPh>
    <phoneticPr fontId="8"/>
  </si>
  <si>
    <t>運営規程</t>
    <rPh sb="0" eb="2">
      <t>ウンエイ</t>
    </rPh>
    <rPh sb="2" eb="4">
      <t>キテイ</t>
    </rPh>
    <phoneticPr fontId="8"/>
  </si>
  <si>
    <t>職員の種類</t>
    <rPh sb="0" eb="2">
      <t>ショクイン</t>
    </rPh>
    <rPh sb="3" eb="5">
      <t>シュルイ</t>
    </rPh>
    <phoneticPr fontId="8"/>
  </si>
  <si>
    <t>職務の内容</t>
    <rPh sb="0" eb="2">
      <t>ショクム</t>
    </rPh>
    <rPh sb="3" eb="5">
      <t>ナイヨウ</t>
    </rPh>
    <phoneticPr fontId="8"/>
  </si>
  <si>
    <t>職員の定数</t>
    <rPh sb="0" eb="2">
      <t>ショクイン</t>
    </rPh>
    <rPh sb="3" eb="5">
      <t>テイスウ</t>
    </rPh>
    <phoneticPr fontId="8"/>
  </si>
  <si>
    <t>人</t>
    <rPh sb="0" eb="1">
      <t>ニン</t>
    </rPh>
    <phoneticPr fontId="8"/>
  </si>
  <si>
    <t>合　　　　計</t>
    <rPh sb="0" eb="1">
      <t>ゴウ</t>
    </rPh>
    <rPh sb="5" eb="6">
      <t>ケイ</t>
    </rPh>
    <phoneticPr fontId="8"/>
  </si>
  <si>
    <t>主な職員の氏名</t>
    <rPh sb="0" eb="1">
      <t>オモ</t>
    </rPh>
    <rPh sb="2" eb="4">
      <t>ショクイン</t>
    </rPh>
    <rPh sb="5" eb="7">
      <t>シメイ</t>
    </rPh>
    <phoneticPr fontId="8"/>
  </si>
  <si>
    <t>主な職員の経歴</t>
    <rPh sb="5" eb="7">
      <t>ケイレキ</t>
    </rPh>
    <phoneticPr fontId="8"/>
  </si>
  <si>
    <t>事業を行おうとする
区域</t>
    <rPh sb="0" eb="2">
      <t>ジギョウ</t>
    </rPh>
    <rPh sb="3" eb="4">
      <t>オコナ</t>
    </rPh>
    <rPh sb="10" eb="12">
      <t>クイキ</t>
    </rPh>
    <phoneticPr fontId="8"/>
  </si>
  <si>
    <t>事業の用に供する
事業所又は施設</t>
    <rPh sb="0" eb="2">
      <t>ジギョウ</t>
    </rPh>
    <rPh sb="3" eb="4">
      <t>ヨウ</t>
    </rPh>
    <rPh sb="5" eb="6">
      <t>キョウ</t>
    </rPh>
    <rPh sb="9" eb="12">
      <t>ジギョウショ</t>
    </rPh>
    <rPh sb="12" eb="13">
      <t>マタ</t>
    </rPh>
    <rPh sb="14" eb="16">
      <t>シセツ</t>
    </rPh>
    <phoneticPr fontId="8"/>
  </si>
  <si>
    <t>名　　　　　　称</t>
    <rPh sb="0" eb="1">
      <t>ナ</t>
    </rPh>
    <rPh sb="7" eb="8">
      <t>ショウ</t>
    </rPh>
    <phoneticPr fontId="8"/>
  </si>
  <si>
    <t>種　　　　　　類</t>
    <rPh sb="0" eb="1">
      <t>シュ</t>
    </rPh>
    <rPh sb="7" eb="8">
      <t>タグイ</t>
    </rPh>
    <phoneticPr fontId="8"/>
  </si>
  <si>
    <t>所　　在　　地</t>
    <rPh sb="0" eb="1">
      <t>ショ</t>
    </rPh>
    <rPh sb="3" eb="4">
      <t>ザイ</t>
    </rPh>
    <rPh sb="6" eb="7">
      <t>チ</t>
    </rPh>
    <phoneticPr fontId="8"/>
  </si>
  <si>
    <t>事業開始予定年月日</t>
    <rPh sb="0" eb="2">
      <t>ジギョウ</t>
    </rPh>
    <rPh sb="2" eb="4">
      <t>カイシ</t>
    </rPh>
    <rPh sb="4" eb="6">
      <t>ヨテイ</t>
    </rPh>
    <rPh sb="6" eb="9">
      <t>ネンガッピ</t>
    </rPh>
    <phoneticPr fontId="8"/>
  </si>
  <si>
    <t xml:space="preserve">  　　　年　　　月　　　日</t>
    <rPh sb="5" eb="6">
      <t>ネン</t>
    </rPh>
    <rPh sb="9" eb="10">
      <t>ガツ</t>
    </rPh>
    <rPh sb="13" eb="14">
      <t>ヒ</t>
    </rPh>
    <phoneticPr fontId="8"/>
  </si>
  <si>
    <t>別紙様式第3号</t>
    <rPh sb="0" eb="2">
      <t>ベッシ</t>
    </rPh>
    <rPh sb="2" eb="4">
      <t>ヨウシキ</t>
    </rPh>
    <rPh sb="4" eb="5">
      <t>ダイ</t>
    </rPh>
    <rPh sb="6" eb="7">
      <t>ゴウ</t>
    </rPh>
    <phoneticPr fontId="8"/>
  </si>
  <si>
    <t>別紙様式第3号別紙（廃止・休止届用）</t>
    <rPh sb="0" eb="2">
      <t>ベッシ</t>
    </rPh>
    <rPh sb="2" eb="5">
      <t>ヨウシキダイ</t>
    </rPh>
    <rPh sb="6" eb="7">
      <t>ゴウ</t>
    </rPh>
    <rPh sb="7" eb="9">
      <t>ベッシ</t>
    </rPh>
    <rPh sb="10" eb="12">
      <t>ハイシ</t>
    </rPh>
    <rPh sb="13" eb="15">
      <t>キュウシ</t>
    </rPh>
    <rPh sb="15" eb="16">
      <t>トドケ</t>
    </rPh>
    <rPh sb="16" eb="17">
      <t>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</si>
</sst>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name val="BIZ UDPゴシック"/>
      <family val="3"/>
      <charset val="128"/>
    </font>
    <font>
      <sz val="11"/>
      <color indexed="10"/>
      <name val="BIZ UDPゴシック"/>
      <family val="3"/>
      <charset val="128"/>
    </font>
    <font>
      <sz val="16"/>
      <name val="BIZ UDPゴシック"/>
      <family val="3"/>
      <charset val="128"/>
    </font>
    <font>
      <sz val="7"/>
      <name val="BIZ UDPゴシック"/>
      <family val="3"/>
      <charset val="128"/>
    </font>
    <font>
      <sz val="10"/>
      <name val="BIZ UDPゴシック"/>
      <family val="3"/>
      <charset val="128"/>
    </font>
    <font>
      <sz val="9"/>
      <name val="BIZ UDPゴシック"/>
      <family val="3"/>
      <charset val="128"/>
    </font>
    <font>
      <sz val="11"/>
      <color indexed="8"/>
      <name val="BIZ UDPゴシック"/>
      <family val="3"/>
      <charset val="128"/>
    </font>
    <font>
      <sz val="10"/>
      <color indexed="8"/>
      <name val="BIZ UDPゴシック"/>
      <family val="3"/>
      <charset val="128"/>
    </font>
    <font>
      <b/>
      <sz val="11"/>
      <name val="BIZ UDPゴシック"/>
      <family val="3"/>
      <charset val="128"/>
    </font>
    <font>
      <sz val="12"/>
      <name val="BIZ UDPゴシック"/>
      <family val="3"/>
      <charset val="128"/>
    </font>
    <font>
      <b/>
      <sz val="12"/>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567">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6" fillId="0" borderId="0" xfId="10" applyNumberFormat="1" applyAlignment="1">
      <alignment vertical="center"/>
    </xf>
    <xf numFmtId="49" fontId="6" fillId="0" borderId="8" xfId="10" applyNumberFormat="1" applyBorder="1" applyAlignment="1">
      <alignment horizontal="center" vertical="center"/>
    </xf>
    <xf numFmtId="49" fontId="6" fillId="0" borderId="60" xfId="10" applyNumberFormat="1" applyBorder="1" applyAlignment="1">
      <alignment horizontal="center" vertical="center"/>
    </xf>
    <xf numFmtId="49" fontId="6" fillId="0" borderId="4" xfId="10" applyNumberFormat="1" applyBorder="1" applyAlignment="1">
      <alignment horizontal="center" vertical="center"/>
    </xf>
    <xf numFmtId="49" fontId="6" fillId="0" borderId="7"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5" fillId="0" borderId="0" xfId="8" applyNumberFormat="1" applyFont="1" applyBorder="1" applyAlignment="1">
      <alignment vertical="center" wrapText="1"/>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177" fontId="6" fillId="0" borderId="0" xfId="8" applyNumberFormat="1" applyFont="1" applyAlignment="1">
      <alignment vertical="center"/>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18" fillId="0" borderId="0" xfId="1" applyNumberFormat="1" applyFont="1">
      <alignment vertical="center"/>
    </xf>
    <xf numFmtId="49" fontId="17" fillId="0" borderId="0" xfId="8" applyNumberFormat="1" applyFont="1" applyAlignme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3" fillId="0" borderId="64" xfId="1" applyNumberFormat="1" applyFont="1" applyBorder="1">
      <alignment vertical="center"/>
    </xf>
    <xf numFmtId="49" fontId="6" fillId="0" borderId="16" xfId="8" applyNumberFormat="1" applyFont="1" applyBorder="1" applyAlignment="1">
      <alignment vertical="center"/>
    </xf>
    <xf numFmtId="49" fontId="6" fillId="0" borderId="0" xfId="8" applyNumberFormat="1" applyFont="1" applyAlignment="1">
      <alignment horizontal="left" vertical="center"/>
    </xf>
    <xf numFmtId="0" fontId="20" fillId="0" borderId="0" xfId="6" applyFont="1" applyAlignment="1">
      <alignment vertical="center"/>
    </xf>
    <xf numFmtId="0" fontId="20" fillId="0" borderId="0" xfId="6" applyFont="1" applyAlignment="1">
      <alignment horizontal="right" vertical="center"/>
    </xf>
    <xf numFmtId="0" fontId="20" fillId="0" borderId="0" xfId="6" applyFont="1" applyAlignment="1">
      <alignment horizontal="left" vertical="center"/>
    </xf>
    <xf numFmtId="0" fontId="20" fillId="0" borderId="0" xfId="6" applyFont="1" applyAlignment="1">
      <alignment horizontal="center" vertical="center"/>
    </xf>
    <xf numFmtId="0" fontId="20" fillId="0" borderId="0" xfId="6" applyFont="1" applyAlignment="1">
      <alignment horizontal="distributed" vertical="center"/>
    </xf>
    <xf numFmtId="0" fontId="20" fillId="0" borderId="17" xfId="6" applyFont="1" applyBorder="1" applyAlignment="1">
      <alignment vertical="center"/>
    </xf>
    <xf numFmtId="0" fontId="20" fillId="0" borderId="4" xfId="6" applyFont="1" applyBorder="1" applyAlignment="1">
      <alignment vertical="center"/>
    </xf>
    <xf numFmtId="0" fontId="20" fillId="0" borderId="10" xfId="6" applyFont="1" applyBorder="1" applyAlignment="1">
      <alignment vertical="center"/>
    </xf>
    <xf numFmtId="0" fontId="20" fillId="0" borderId="11" xfId="6" applyFont="1" applyBorder="1" applyAlignment="1">
      <alignment horizontal="distributed" vertical="center"/>
    </xf>
    <xf numFmtId="0" fontId="20" fillId="0" borderId="11" xfId="6" applyFont="1" applyBorder="1" applyAlignment="1">
      <alignment horizontal="center" vertical="center"/>
    </xf>
    <xf numFmtId="0" fontId="25" fillId="0" borderId="0" xfId="6" applyFont="1" applyAlignment="1">
      <alignment vertical="center"/>
    </xf>
    <xf numFmtId="49" fontId="20" fillId="0" borderId="0" xfId="6" applyNumberFormat="1" applyFont="1" applyAlignment="1">
      <alignment horizontal="right" vertical="center"/>
    </xf>
    <xf numFmtId="49" fontId="20" fillId="0" borderId="0" xfId="6" applyNumberFormat="1" applyFont="1" applyAlignment="1">
      <alignment horizontal="right" vertical="center" wrapText="1"/>
    </xf>
    <xf numFmtId="0" fontId="20" fillId="0" borderId="0" xfId="6" applyFont="1"/>
    <xf numFmtId="0" fontId="26" fillId="5" borderId="65" xfId="6" applyFont="1" applyFill="1" applyBorder="1" applyAlignment="1">
      <alignment horizontal="center" vertical="center"/>
    </xf>
    <xf numFmtId="0" fontId="26" fillId="5" borderId="66" xfId="6" applyFont="1" applyFill="1" applyBorder="1" applyAlignment="1">
      <alignment horizontal="center" vertical="center" wrapText="1"/>
    </xf>
    <xf numFmtId="0" fontId="26" fillId="5" borderId="54" xfId="6" applyFont="1" applyFill="1" applyBorder="1" applyAlignment="1">
      <alignment horizontal="center" vertical="center" wrapText="1"/>
    </xf>
    <xf numFmtId="0" fontId="26" fillId="5" borderId="55" xfId="6" applyFont="1" applyFill="1" applyBorder="1" applyAlignment="1">
      <alignment horizontal="center" vertical="center" wrapText="1"/>
    </xf>
    <xf numFmtId="0" fontId="26" fillId="0" borderId="67" xfId="6" applyFont="1" applyBorder="1" applyAlignment="1">
      <alignment horizontal="center" vertical="center"/>
    </xf>
    <xf numFmtId="0" fontId="26" fillId="0" borderId="68" xfId="6" applyFont="1" applyBorder="1" applyAlignment="1">
      <alignment horizontal="center" vertical="center" wrapText="1" shrinkToFit="1"/>
    </xf>
    <xf numFmtId="0" fontId="26" fillId="0" borderId="69" xfId="6" applyFont="1" applyBorder="1" applyAlignment="1">
      <alignment horizontal="center" vertical="center" wrapText="1" shrinkToFit="1"/>
    </xf>
    <xf numFmtId="58" fontId="26" fillId="0" borderId="69" xfId="6" applyNumberFormat="1" applyFont="1" applyBorder="1" applyAlignment="1">
      <alignment horizontal="center" vertical="center" wrapText="1" shrinkToFit="1"/>
    </xf>
    <xf numFmtId="0" fontId="27" fillId="0" borderId="69" xfId="6" applyFont="1" applyBorder="1" applyAlignment="1">
      <alignment horizontal="center" vertical="center" wrapText="1" shrinkToFit="1"/>
    </xf>
    <xf numFmtId="0" fontId="26" fillId="0" borderId="70" xfId="6" applyFont="1" applyBorder="1" applyAlignment="1">
      <alignment vertical="center" wrapText="1"/>
    </xf>
    <xf numFmtId="0" fontId="20" fillId="0" borderId="71" xfId="6" applyFont="1" applyBorder="1" applyAlignment="1">
      <alignment horizontal="center" vertical="center"/>
    </xf>
    <xf numFmtId="0" fontId="26" fillId="0" borderId="15" xfId="6" applyFont="1" applyBorder="1" applyAlignment="1">
      <alignment horizontal="left" vertical="center" shrinkToFit="1"/>
    </xf>
    <xf numFmtId="0" fontId="26" fillId="0" borderId="1" xfId="6" applyFont="1" applyBorder="1" applyAlignment="1">
      <alignment horizontal="left" vertical="center" shrinkToFit="1"/>
    </xf>
    <xf numFmtId="58" fontId="26" fillId="0" borderId="1" xfId="6" applyNumberFormat="1" applyFont="1" applyBorder="1" applyAlignment="1">
      <alignment horizontal="left" vertical="center" shrinkToFit="1"/>
    </xf>
    <xf numFmtId="0" fontId="26" fillId="0" borderId="51" xfId="6" applyFont="1" applyBorder="1" applyAlignment="1">
      <alignment vertical="center" wrapText="1"/>
    </xf>
    <xf numFmtId="0" fontId="20" fillId="0" borderId="72" xfId="6" applyFont="1" applyBorder="1" applyAlignment="1">
      <alignment horizontal="center" vertical="center"/>
    </xf>
    <xf numFmtId="0" fontId="26" fillId="0" borderId="6" xfId="6" applyFont="1" applyBorder="1" applyAlignment="1">
      <alignment horizontal="left" vertical="center" shrinkToFit="1"/>
    </xf>
    <xf numFmtId="0" fontId="26" fillId="0" borderId="2" xfId="6" applyFont="1" applyBorder="1" applyAlignment="1">
      <alignment horizontal="left" vertical="center" shrinkToFit="1"/>
    </xf>
    <xf numFmtId="58" fontId="26" fillId="0" borderId="2" xfId="6" applyNumberFormat="1" applyFont="1" applyBorder="1" applyAlignment="1">
      <alignment horizontal="left" vertical="center" shrinkToFit="1"/>
    </xf>
    <xf numFmtId="0" fontId="26" fillId="0" borderId="29" xfId="6" applyFont="1" applyBorder="1" applyAlignment="1">
      <alignment vertical="center" wrapText="1"/>
    </xf>
    <xf numFmtId="0" fontId="20" fillId="0" borderId="73" xfId="6" applyFont="1" applyBorder="1" applyAlignment="1">
      <alignment horizontal="center" vertical="center"/>
    </xf>
    <xf numFmtId="0" fontId="26" fillId="0" borderId="74" xfId="6" applyFont="1" applyBorder="1" applyAlignment="1">
      <alignment horizontal="left" vertical="center" shrinkToFit="1"/>
    </xf>
    <xf numFmtId="0" fontId="26" fillId="0" borderId="56" xfId="6" applyFont="1" applyBorder="1" applyAlignment="1">
      <alignment horizontal="left" vertical="center" shrinkToFit="1"/>
    </xf>
    <xf numFmtId="0" fontId="26" fillId="0" borderId="75" xfId="6" applyFont="1" applyBorder="1" applyAlignment="1">
      <alignment vertical="center" wrapText="1"/>
    </xf>
    <xf numFmtId="0" fontId="26" fillId="0" borderId="0" xfId="6" applyFont="1" applyAlignment="1">
      <alignment vertical="center"/>
    </xf>
    <xf numFmtId="0" fontId="26" fillId="0" borderId="0" xfId="6" applyFont="1"/>
    <xf numFmtId="0" fontId="29" fillId="0" borderId="0" xfId="6" applyFont="1" applyAlignment="1">
      <alignment horizontal="center" vertical="center"/>
    </xf>
    <xf numFmtId="0" fontId="20" fillId="0" borderId="76" xfId="6" applyFont="1" applyBorder="1" applyAlignment="1">
      <alignment horizontal="center" vertical="center"/>
    </xf>
    <xf numFmtId="0" fontId="20" fillId="0" borderId="77" xfId="6" applyFont="1" applyBorder="1" applyAlignment="1">
      <alignment horizontal="center" vertical="center"/>
    </xf>
    <xf numFmtId="0" fontId="20" fillId="0" borderId="78" xfId="6" applyFont="1" applyBorder="1" applyAlignment="1">
      <alignment horizontal="center" vertical="center"/>
    </xf>
    <xf numFmtId="0" fontId="28" fillId="0" borderId="0" xfId="6" applyFont="1" applyAlignment="1">
      <alignment vertical="center"/>
    </xf>
    <xf numFmtId="0" fontId="20" fillId="0" borderId="72" xfId="6" applyFont="1" applyBorder="1" applyAlignment="1">
      <alignment horizontal="center" vertical="center" wrapText="1"/>
    </xf>
    <xf numFmtId="0" fontId="20" fillId="0" borderId="72" xfId="6" applyFont="1" applyBorder="1" applyAlignment="1">
      <alignment vertical="center" wrapText="1"/>
    </xf>
    <xf numFmtId="0" fontId="20" fillId="0" borderId="84" xfId="6" applyFont="1" applyBorder="1" applyAlignment="1">
      <alignment vertical="center" wrapTex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lignment vertical="center"/>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22" fillId="0" borderId="0" xfId="6" applyFont="1" applyAlignment="1">
      <alignment horizontal="center" vertical="center"/>
    </xf>
    <xf numFmtId="0" fontId="24" fillId="0" borderId="13" xfId="6" applyFont="1" applyBorder="1" applyAlignment="1">
      <alignment horizontal="right" vertical="center"/>
    </xf>
    <xf numFmtId="0" fontId="20" fillId="5" borderId="17" xfId="6" applyFont="1" applyFill="1" applyBorder="1" applyAlignment="1">
      <alignment horizontal="center" vertical="center"/>
    </xf>
    <xf numFmtId="0" fontId="20" fillId="5" borderId="11" xfId="6" applyFont="1" applyFill="1" applyBorder="1" applyAlignment="1">
      <alignment horizontal="center" vertical="center"/>
    </xf>
    <xf numFmtId="0" fontId="20" fillId="5" borderId="10" xfId="6" applyFont="1" applyFill="1" applyBorder="1" applyAlignment="1">
      <alignment horizontal="center" vertical="center"/>
    </xf>
    <xf numFmtId="0" fontId="20" fillId="5" borderId="11" xfId="6" applyFont="1" applyFill="1" applyBorder="1" applyAlignment="1">
      <alignment vertical="center"/>
    </xf>
    <xf numFmtId="0" fontId="20" fillId="5" borderId="10" xfId="6" applyFont="1" applyFill="1" applyBorder="1" applyAlignment="1">
      <alignment vertical="center"/>
    </xf>
    <xf numFmtId="0" fontId="20" fillId="0" borderId="2" xfId="6" applyFont="1" applyBorder="1" applyAlignment="1">
      <alignment horizontal="left" vertical="center"/>
    </xf>
    <xf numFmtId="0" fontId="20" fillId="0" borderId="8" xfId="6" applyFont="1" applyBorder="1" applyAlignment="1">
      <alignment horizontal="left" vertical="center"/>
    </xf>
    <xf numFmtId="0" fontId="20" fillId="0" borderId="7" xfId="6" applyFont="1" applyBorder="1" applyAlignment="1">
      <alignment horizontal="left" vertical="center"/>
    </xf>
    <xf numFmtId="0" fontId="20" fillId="0" borderId="6" xfId="6" applyFont="1" applyBorder="1" applyAlignment="1">
      <alignment horizontal="left" vertical="center"/>
    </xf>
    <xf numFmtId="0" fontId="20" fillId="0" borderId="2" xfId="6" applyFont="1" applyBorder="1" applyAlignment="1">
      <alignment vertical="center"/>
    </xf>
    <xf numFmtId="0" fontId="20" fillId="0" borderId="8" xfId="6" applyFont="1" applyBorder="1" applyAlignment="1">
      <alignment vertical="center"/>
    </xf>
    <xf numFmtId="0" fontId="20" fillId="0" borderId="7" xfId="6" applyFont="1" applyBorder="1" applyAlignment="1">
      <alignment vertical="center"/>
    </xf>
    <xf numFmtId="0" fontId="20" fillId="0" borderId="6" xfId="6" applyFont="1" applyBorder="1" applyAlignment="1">
      <alignment vertical="center"/>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7" fillId="0" borderId="0" xfId="8" applyNumberFormat="1" applyFont="1" applyAlignment="1">
      <alignment horizontal="left" vertical="top"/>
    </xf>
    <xf numFmtId="49" fontId="13" fillId="0" borderId="8" xfId="10" applyNumberFormat="1" applyFont="1" applyBorder="1" applyAlignment="1">
      <alignment horizontal="left"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3" borderId="17"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16"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0" borderId="17" xfId="10" applyNumberFormat="1" applyFont="1" applyBorder="1" applyAlignment="1">
      <alignment horizontal="center" vertical="center"/>
    </xf>
    <xf numFmtId="49" fontId="13" fillId="0" borderId="11" xfId="10" applyNumberFormat="1" applyFont="1" applyBorder="1" applyAlignment="1">
      <alignment horizontal="center" vertical="center"/>
    </xf>
    <xf numFmtId="49" fontId="13" fillId="0" borderId="61" xfId="10" applyNumberFormat="1" applyFont="1" applyBorder="1" applyAlignment="1">
      <alignment horizontal="center" vertical="center"/>
    </xf>
    <xf numFmtId="49" fontId="13" fillId="0" borderId="1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62" xfId="10" applyNumberFormat="1" applyFont="1" applyBorder="1" applyAlignment="1">
      <alignment horizontal="center" vertical="center"/>
    </xf>
    <xf numFmtId="49" fontId="13" fillId="0" borderId="11" xfId="8" applyNumberFormat="1" applyFont="1" applyBorder="1" applyAlignment="1">
      <alignment horizontal="left" vertical="center" wrapText="1"/>
    </xf>
    <xf numFmtId="49" fontId="13" fillId="0" borderId="10" xfId="8" applyNumberFormat="1" applyFont="1" applyBorder="1" applyAlignment="1">
      <alignment horizontal="left" vertical="center" wrapText="1"/>
    </xf>
    <xf numFmtId="49" fontId="13" fillId="0" borderId="13" xfId="8" applyNumberFormat="1" applyFont="1" applyBorder="1" applyAlignment="1">
      <alignment horizontal="left" vertical="center" wrapText="1"/>
    </xf>
    <xf numFmtId="49" fontId="13" fillId="0" borderId="15"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3" xfId="10" applyNumberFormat="1" applyFont="1" applyBorder="1" applyAlignment="1">
      <alignment horizontal="center" vertical="center"/>
    </xf>
    <xf numFmtId="49" fontId="13" fillId="0" borderId="11" xfId="10" applyNumberFormat="1" applyFont="1" applyBorder="1" applyAlignment="1">
      <alignment horizontal="left" vertical="top"/>
    </xf>
    <xf numFmtId="49" fontId="13" fillId="0" borderId="10"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2" xfId="10" applyNumberFormat="1" applyFont="1" applyBorder="1" applyAlignment="1">
      <alignment horizontal="left" vertical="top"/>
    </xf>
    <xf numFmtId="49" fontId="13" fillId="0" borderId="13" xfId="10" applyNumberFormat="1" applyFont="1" applyBorder="1" applyAlignment="1">
      <alignment horizontal="left" vertical="top"/>
    </xf>
    <xf numFmtId="49" fontId="13" fillId="0" borderId="15" xfId="10" applyNumberFormat="1" applyFont="1" applyBorder="1" applyAlignment="1">
      <alignment horizontal="left" vertical="top"/>
    </xf>
    <xf numFmtId="49" fontId="13" fillId="3" borderId="8" xfId="8" applyNumberFormat="1" applyFont="1" applyFill="1" applyBorder="1" applyAlignment="1">
      <alignment horizontal="center"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0" borderId="8" xfId="8" applyNumberFormat="1" applyFont="1" applyBorder="1" applyAlignment="1">
      <alignment horizontal="left" vertical="center" wrapText="1"/>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8" xfId="8" applyNumberFormat="1" applyFont="1" applyBorder="1" applyAlignment="1">
      <alignment horizontal="center" vertical="center"/>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17"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16"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4" borderId="2" xfId="8" applyNumberFormat="1" applyFont="1" applyFill="1" applyBorder="1" applyAlignment="1">
      <alignment horizontal="center" vertical="center"/>
    </xf>
    <xf numFmtId="49" fontId="13" fillId="4" borderId="2" xfId="8" applyNumberFormat="1" applyFont="1" applyFill="1" applyBorder="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left" vertical="top" wrapText="1"/>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6" xfId="8" applyNumberFormat="1" applyFont="1" applyBorder="1" applyAlignment="1">
      <alignment horizontal="center" vertical="top"/>
    </xf>
    <xf numFmtId="49" fontId="13" fillId="0" borderId="0" xfId="8" applyNumberFormat="1" applyFont="1" applyBorder="1" applyAlignment="1">
      <alignment horizontal="center" vertical="top"/>
    </xf>
    <xf numFmtId="49" fontId="13" fillId="0" borderId="12" xfId="8" applyNumberFormat="1" applyFont="1" applyBorder="1" applyAlignment="1">
      <alignment horizontal="center" vertical="top"/>
    </xf>
    <xf numFmtId="49" fontId="13" fillId="0" borderId="14" xfId="8" applyNumberFormat="1" applyFont="1" applyBorder="1" applyAlignment="1">
      <alignment horizontal="center" vertical="top"/>
    </xf>
    <xf numFmtId="49" fontId="13" fillId="0" borderId="13" xfId="8" applyNumberFormat="1" applyFont="1" applyBorder="1" applyAlignment="1">
      <alignment horizontal="center" vertical="top"/>
    </xf>
    <xf numFmtId="49" fontId="13" fillId="0" borderId="15" xfId="8" applyNumberFormat="1" applyFont="1" applyBorder="1" applyAlignment="1">
      <alignment horizontal="center" vertical="top"/>
    </xf>
    <xf numFmtId="49" fontId="13" fillId="0" borderId="2" xfId="8" applyNumberFormat="1" applyFont="1" applyBorder="1" applyAlignment="1">
      <alignment horizontal="left" vertical="center" wrapText="1"/>
    </xf>
    <xf numFmtId="49" fontId="13" fillId="4" borderId="2" xfId="8" applyNumberFormat="1" applyFont="1" applyFill="1" applyBorder="1" applyAlignment="1">
      <alignment horizontal="left" vertical="center" wrapText="1"/>
    </xf>
    <xf numFmtId="0" fontId="20" fillId="0" borderId="0" xfId="6" applyFont="1" applyAlignment="1">
      <alignment horizontal="right" vertical="center"/>
    </xf>
    <xf numFmtId="0" fontId="20" fillId="0" borderId="0" xfId="6" applyFont="1" applyAlignment="1">
      <alignment horizontal="distributed" vertical="center"/>
    </xf>
    <xf numFmtId="0" fontId="20" fillId="0" borderId="0" xfId="6" applyFont="1" applyAlignment="1">
      <alignment horizontal="left" vertical="center"/>
    </xf>
    <xf numFmtId="0" fontId="20" fillId="0" borderId="17" xfId="6" applyFont="1" applyBorder="1" applyAlignment="1">
      <alignment horizontal="distributed" vertical="center" wrapText="1"/>
    </xf>
    <xf numFmtId="0" fontId="20" fillId="0" borderId="11" xfId="6" applyFont="1" applyBorder="1" applyAlignment="1">
      <alignment horizontal="distributed" vertical="center"/>
    </xf>
    <xf numFmtId="0" fontId="20" fillId="0" borderId="10" xfId="6" applyFont="1" applyBorder="1" applyAlignment="1">
      <alignment horizontal="distributed" vertical="center"/>
    </xf>
    <xf numFmtId="0" fontId="20" fillId="0" borderId="16" xfId="6" applyFont="1" applyBorder="1" applyAlignment="1">
      <alignment horizontal="distributed" vertical="center"/>
    </xf>
    <xf numFmtId="0" fontId="20" fillId="0" borderId="12" xfId="6" applyFont="1" applyBorder="1" applyAlignment="1">
      <alignment horizontal="distributed" vertical="center"/>
    </xf>
    <xf numFmtId="0" fontId="20" fillId="0" borderId="17" xfId="6" applyFont="1" applyBorder="1" applyAlignment="1">
      <alignment horizontal="distributed" vertical="center"/>
    </xf>
    <xf numFmtId="0" fontId="20" fillId="0" borderId="11" xfId="6" applyFont="1" applyBorder="1" applyAlignment="1">
      <alignment horizontal="left" vertical="center"/>
    </xf>
    <xf numFmtId="0" fontId="20" fillId="0" borderId="10" xfId="6" applyFont="1" applyBorder="1" applyAlignment="1">
      <alignment horizontal="left" vertical="center"/>
    </xf>
    <xf numFmtId="0" fontId="20" fillId="0" borderId="14" xfId="6" applyFont="1" applyBorder="1" applyAlignment="1">
      <alignment horizontal="distributed" vertical="center"/>
    </xf>
    <xf numFmtId="0" fontId="20" fillId="0" borderId="15" xfId="6" applyFont="1" applyBorder="1" applyAlignment="1">
      <alignment horizontal="distributed" vertical="center"/>
    </xf>
    <xf numFmtId="0" fontId="20" fillId="0" borderId="13" xfId="6" applyFont="1" applyBorder="1" applyAlignment="1">
      <alignment horizontal="left" vertical="center"/>
    </xf>
    <xf numFmtId="0" fontId="20" fillId="0" borderId="15" xfId="6" applyFont="1" applyBorder="1" applyAlignment="1">
      <alignment horizontal="left" vertical="center"/>
    </xf>
    <xf numFmtId="0" fontId="20" fillId="0" borderId="0" xfId="6" applyFont="1" applyAlignment="1">
      <alignment horizontal="distributed" vertical="center" wrapText="1"/>
    </xf>
    <xf numFmtId="0" fontId="20" fillId="0" borderId="0" xfId="6" applyFont="1" applyAlignment="1">
      <alignment horizontal="center" vertical="center"/>
    </xf>
    <xf numFmtId="0" fontId="20" fillId="0" borderId="8" xfId="6" applyFont="1" applyBorder="1" applyAlignment="1">
      <alignment horizontal="distributed" vertical="center"/>
    </xf>
    <xf numFmtId="0" fontId="20" fillId="0" borderId="6" xfId="6" applyFont="1" applyBorder="1" applyAlignment="1">
      <alignment horizontal="distributed" vertical="center"/>
    </xf>
    <xf numFmtId="0" fontId="20" fillId="0" borderId="2" xfId="6" applyFont="1" applyBorder="1" applyAlignment="1">
      <alignment horizontal="center" vertical="center"/>
    </xf>
    <xf numFmtId="0" fontId="25" fillId="0" borderId="0" xfId="6" applyFont="1" applyAlignment="1">
      <alignment vertical="center" wrapText="1"/>
    </xf>
    <xf numFmtId="0" fontId="25" fillId="0" borderId="0" xfId="6" applyFont="1" applyAlignment="1">
      <alignment horizontal="center" vertical="center"/>
    </xf>
    <xf numFmtId="0" fontId="20" fillId="0" borderId="8" xfId="6" applyFont="1" applyBorder="1" applyAlignment="1">
      <alignment horizontal="distributed" vertical="center" wrapText="1"/>
    </xf>
    <xf numFmtId="0" fontId="20" fillId="0" borderId="7" xfId="6" applyFont="1" applyBorder="1" applyAlignment="1">
      <alignment horizontal="distributed" vertical="center" wrapText="1"/>
    </xf>
    <xf numFmtId="0" fontId="20" fillId="0" borderId="6" xfId="6" applyFont="1" applyBorder="1" applyAlignment="1">
      <alignment horizontal="distributed" vertical="center" wrapText="1"/>
    </xf>
    <xf numFmtId="0" fontId="20" fillId="0" borderId="8" xfId="6" applyFont="1" applyBorder="1" applyAlignment="1">
      <alignment horizontal="center" vertical="center"/>
    </xf>
    <xf numFmtId="0" fontId="20" fillId="0" borderId="7" xfId="6" applyFont="1" applyBorder="1" applyAlignment="1">
      <alignment horizontal="center" vertical="center"/>
    </xf>
    <xf numFmtId="0" fontId="20" fillId="0" borderId="6" xfId="6" applyFont="1" applyBorder="1" applyAlignment="1">
      <alignment horizontal="center" vertical="center"/>
    </xf>
    <xf numFmtId="0" fontId="20" fillId="0" borderId="7" xfId="6" applyFont="1" applyBorder="1" applyAlignment="1">
      <alignment horizontal="distributed" vertical="center"/>
    </xf>
    <xf numFmtId="0" fontId="25" fillId="0" borderId="0" xfId="6" applyFont="1" applyAlignment="1">
      <alignment horizontal="left" vertical="center" wrapText="1"/>
    </xf>
    <xf numFmtId="0" fontId="25" fillId="0" borderId="0" xfId="6" applyFont="1" applyAlignment="1">
      <alignment vertical="center"/>
    </xf>
    <xf numFmtId="0" fontId="30" fillId="0" borderId="45" xfId="6" applyFont="1" applyBorder="1" applyAlignment="1">
      <alignment horizontal="left" vertical="center"/>
    </xf>
    <xf numFmtId="0" fontId="26" fillId="0" borderId="0" xfId="6" applyFont="1" applyAlignment="1">
      <alignment horizontal="left" vertical="center"/>
    </xf>
    <xf numFmtId="0" fontId="20" fillId="0" borderId="0" xfId="6" applyFont="1" applyAlignment="1">
      <alignment horizontal="left" vertical="center" wrapText="1"/>
    </xf>
    <xf numFmtId="0" fontId="20" fillId="0" borderId="83" xfId="6" applyFont="1" applyBorder="1" applyAlignment="1">
      <alignment horizontal="center" vertical="center" wrapText="1"/>
    </xf>
    <xf numFmtId="0" fontId="20" fillId="0" borderId="71" xfId="6" applyFont="1" applyBorder="1" applyAlignment="1">
      <alignment horizontal="center" vertical="center" wrapText="1"/>
    </xf>
    <xf numFmtId="0" fontId="20" fillId="0" borderId="25" xfId="6" applyFont="1" applyBorder="1" applyAlignment="1">
      <alignment horizontal="left" vertical="center"/>
    </xf>
    <xf numFmtId="0" fontId="20" fillId="0" borderId="79" xfId="6" applyFont="1" applyBorder="1" applyAlignment="1">
      <alignment horizontal="center" vertical="center" wrapText="1"/>
    </xf>
    <xf numFmtId="0" fontId="20" fillId="0" borderId="80" xfId="6" applyFont="1" applyBorder="1" applyAlignment="1">
      <alignment horizontal="center" vertical="center"/>
    </xf>
    <xf numFmtId="0" fontId="20" fillId="0" borderId="43" xfId="6" applyFont="1" applyBorder="1" applyAlignment="1">
      <alignment horizontal="center" vertical="center"/>
    </xf>
    <xf numFmtId="0" fontId="20" fillId="0" borderId="81" xfId="6" applyFont="1" applyBorder="1" applyAlignment="1">
      <alignment horizontal="left" vertical="center"/>
    </xf>
    <xf numFmtId="0" fontId="20" fillId="0" borderId="80" xfId="6" applyFont="1" applyBorder="1" applyAlignment="1">
      <alignment horizontal="left" vertical="center"/>
    </xf>
    <xf numFmtId="0" fontId="20" fillId="0" borderId="82" xfId="6" applyFont="1" applyBorder="1" applyAlignment="1">
      <alignment horizontal="left" vertical="center"/>
    </xf>
    <xf numFmtId="0" fontId="20" fillId="0" borderId="29" xfId="6" applyFont="1" applyBorder="1" applyAlignment="1">
      <alignment horizontal="center" vertical="center"/>
    </xf>
    <xf numFmtId="0" fontId="20" fillId="0" borderId="8" xfId="6" applyFont="1" applyBorder="1" applyAlignment="1">
      <alignment horizontal="right" vertical="center"/>
    </xf>
    <xf numFmtId="0" fontId="20" fillId="0" borderId="7" xfId="6" applyFont="1" applyBorder="1" applyAlignment="1">
      <alignment horizontal="right" vertical="center"/>
    </xf>
    <xf numFmtId="0" fontId="20" fillId="0" borderId="25" xfId="6" applyFont="1" applyBorder="1" applyAlignment="1">
      <alignment horizontal="right" vertical="center"/>
    </xf>
    <xf numFmtId="0" fontId="20" fillId="0" borderId="72" xfId="6" applyFont="1" applyBorder="1" applyAlignment="1">
      <alignment horizontal="center" vertical="center" wrapText="1"/>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20" fillId="0" borderId="55" xfId="6" applyFont="1" applyBorder="1" applyAlignment="1">
      <alignment horizontal="center" vertical="center"/>
    </xf>
    <xf numFmtId="0" fontId="20" fillId="0" borderId="85" xfId="6" applyFont="1" applyBorder="1" applyAlignment="1">
      <alignment horizontal="center" vertical="center" wrapText="1"/>
    </xf>
    <xf numFmtId="0" fontId="20" fillId="0" borderId="26" xfId="6" applyFont="1" applyBorder="1" applyAlignment="1">
      <alignment horizontal="center" vertical="center"/>
    </xf>
    <xf numFmtId="0" fontId="20" fillId="0" borderId="25" xfId="6" applyFont="1" applyBorder="1" applyAlignment="1">
      <alignment vertical="center"/>
    </xf>
    <xf numFmtId="0" fontId="20" fillId="0" borderId="86" xfId="6" applyFont="1" applyBorder="1" applyAlignment="1">
      <alignment horizontal="center" vertical="center"/>
    </xf>
    <xf numFmtId="0" fontId="20" fillId="0" borderId="74" xfId="6" applyFont="1" applyBorder="1" applyAlignment="1">
      <alignment horizontal="center" vertical="center"/>
    </xf>
    <xf numFmtId="0" fontId="20" fillId="0" borderId="87" xfId="6" applyFont="1" applyBorder="1" applyAlignment="1">
      <alignment vertical="center"/>
    </xf>
    <xf numFmtId="0" fontId="20" fillId="0" borderId="88" xfId="6" applyFont="1" applyBorder="1" applyAlignment="1">
      <alignment vertical="center"/>
    </xf>
    <xf numFmtId="0" fontId="20" fillId="0" borderId="89" xfId="6" applyFont="1" applyBorder="1" applyAlignment="1">
      <alignmen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E6" sqref="E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175" t="s">
        <v>0</v>
      </c>
      <c r="B1" s="175"/>
      <c r="C1" s="175"/>
    </row>
    <row r="2" spans="1:21" ht="15" customHeight="1">
      <c r="A2" s="176" t="s">
        <v>1</v>
      </c>
      <c r="B2" s="176"/>
      <c r="C2" s="176"/>
      <c r="D2" s="176"/>
      <c r="E2" s="176"/>
      <c r="F2" s="176"/>
      <c r="G2" s="176"/>
      <c r="H2" s="176"/>
      <c r="I2" s="176"/>
      <c r="J2" s="176"/>
      <c r="K2" s="176"/>
      <c r="L2" s="176"/>
      <c r="M2" s="176"/>
      <c r="N2" s="176"/>
      <c r="O2" s="176"/>
      <c r="P2" s="176"/>
      <c r="Q2" s="176"/>
      <c r="R2" s="176"/>
      <c r="S2" s="176"/>
      <c r="T2" s="176"/>
      <c r="U2" s="176"/>
    </row>
    <row r="3" spans="1:21" ht="15" customHeight="1">
      <c r="A3" s="176" t="s">
        <v>2</v>
      </c>
      <c r="B3" s="176"/>
      <c r="C3" s="176"/>
      <c r="D3" s="176"/>
      <c r="E3" s="176"/>
      <c r="F3" s="176"/>
      <c r="G3" s="176"/>
      <c r="H3" s="176"/>
      <c r="I3" s="176"/>
      <c r="J3" s="176"/>
      <c r="K3" s="176"/>
      <c r="L3" s="176"/>
      <c r="M3" s="176"/>
      <c r="N3" s="176"/>
      <c r="O3" s="176"/>
      <c r="P3" s="176"/>
      <c r="Q3" s="176"/>
      <c r="R3" s="176"/>
      <c r="S3" s="176"/>
      <c r="T3" s="176"/>
      <c r="U3" s="176"/>
    </row>
    <row r="4" spans="1:21" ht="15" customHeight="1">
      <c r="A4" s="176" t="s">
        <v>3</v>
      </c>
      <c r="B4" s="176"/>
      <c r="C4" s="176"/>
      <c r="D4" s="176"/>
      <c r="E4" s="176"/>
      <c r="F4" s="176"/>
      <c r="G4" s="176"/>
      <c r="H4" s="176"/>
      <c r="I4" s="176"/>
      <c r="J4" s="176"/>
      <c r="K4" s="176"/>
      <c r="L4" s="176"/>
      <c r="M4" s="176"/>
      <c r="N4" s="176"/>
      <c r="O4" s="176"/>
      <c r="P4" s="176"/>
      <c r="Q4" s="176"/>
      <c r="R4" s="176"/>
      <c r="S4" s="176"/>
      <c r="T4" s="176"/>
      <c r="U4" s="176"/>
    </row>
    <row r="5" spans="1:21" ht="15" customHeight="1">
      <c r="A5" s="84"/>
      <c r="B5" s="84"/>
      <c r="C5" s="84"/>
      <c r="D5" s="84"/>
      <c r="E5" s="177"/>
      <c r="F5" s="177"/>
      <c r="G5" s="84" t="s">
        <v>4</v>
      </c>
      <c r="H5" s="84"/>
      <c r="I5" s="84"/>
      <c r="J5" s="84"/>
      <c r="K5" s="84"/>
      <c r="L5" s="84"/>
      <c r="M5" s="84"/>
      <c r="N5" s="84"/>
      <c r="O5" s="84"/>
      <c r="P5" s="84"/>
      <c r="Q5" s="84"/>
      <c r="R5" s="84"/>
      <c r="S5" s="84"/>
      <c r="T5" s="84"/>
      <c r="U5" s="84"/>
    </row>
    <row r="6" spans="1:21" ht="15" customHeight="1">
      <c r="A6" s="84"/>
      <c r="B6" s="84"/>
      <c r="C6" s="84"/>
      <c r="D6" s="84"/>
      <c r="E6" s="84"/>
      <c r="F6" s="84"/>
      <c r="G6" s="84"/>
      <c r="H6" s="84"/>
      <c r="I6" s="84"/>
      <c r="J6" s="84"/>
      <c r="K6" s="178"/>
      <c r="L6" s="178"/>
      <c r="M6" s="178"/>
      <c r="N6" s="178"/>
      <c r="O6" s="84" t="s">
        <v>5</v>
      </c>
      <c r="P6" s="178"/>
      <c r="Q6" s="178"/>
      <c r="R6" s="84" t="s">
        <v>6</v>
      </c>
      <c r="S6" s="178"/>
      <c r="T6" s="178"/>
      <c r="U6" s="84" t="s">
        <v>7</v>
      </c>
    </row>
    <row r="7" spans="1:21" ht="15" customHeight="1">
      <c r="A7" s="84"/>
      <c r="B7" s="179" t="s">
        <v>247</v>
      </c>
      <c r="C7" s="179"/>
      <c r="D7" s="107"/>
      <c r="E7" s="84"/>
      <c r="F7" s="84"/>
      <c r="G7" s="84"/>
      <c r="H7" s="84"/>
      <c r="I7" s="84"/>
      <c r="J7" s="84"/>
      <c r="K7" s="119"/>
      <c r="L7" s="119"/>
      <c r="M7" s="119"/>
      <c r="N7" s="119"/>
      <c r="O7" s="84"/>
      <c r="P7" s="119"/>
      <c r="Q7" s="119"/>
      <c r="R7" s="84"/>
      <c r="S7" s="119"/>
      <c r="T7" s="119"/>
      <c r="U7" s="84"/>
    </row>
    <row r="8" spans="1:21" ht="15" customHeight="1">
      <c r="A8" s="84"/>
      <c r="B8" s="84"/>
      <c r="C8" s="84"/>
      <c r="D8" s="84"/>
      <c r="E8" s="84"/>
      <c r="F8" s="84"/>
      <c r="G8" s="84"/>
      <c r="H8" s="84" t="s">
        <v>8</v>
      </c>
      <c r="I8" s="84"/>
      <c r="J8" s="120"/>
      <c r="K8" s="180"/>
      <c r="L8" s="180"/>
      <c r="M8" s="180"/>
      <c r="N8" s="180"/>
      <c r="O8" s="180"/>
      <c r="P8" s="180"/>
      <c r="Q8" s="180"/>
      <c r="R8" s="180"/>
      <c r="S8" s="180"/>
      <c r="T8" s="180"/>
      <c r="U8" s="180"/>
    </row>
    <row r="9" spans="1:21" ht="15" customHeight="1">
      <c r="A9" s="84"/>
      <c r="B9" s="84"/>
      <c r="C9" s="84"/>
      <c r="D9" s="84"/>
      <c r="E9" s="84"/>
      <c r="F9" s="84"/>
      <c r="G9" s="84" t="s">
        <v>9</v>
      </c>
      <c r="H9" s="103" t="s">
        <v>10</v>
      </c>
      <c r="I9" s="103"/>
      <c r="J9" s="120"/>
      <c r="K9" s="180"/>
      <c r="L9" s="180"/>
      <c r="M9" s="180"/>
      <c r="N9" s="180"/>
      <c r="O9" s="180"/>
      <c r="P9" s="180"/>
      <c r="Q9" s="180"/>
      <c r="R9" s="180"/>
      <c r="S9" s="180"/>
      <c r="T9" s="180"/>
      <c r="U9" s="180"/>
    </row>
    <row r="10" spans="1:21" ht="15" customHeight="1">
      <c r="A10" s="84"/>
      <c r="B10" s="84"/>
      <c r="C10" s="84"/>
      <c r="D10" s="84"/>
      <c r="E10" s="84"/>
      <c r="F10" s="84"/>
      <c r="G10" s="84"/>
      <c r="H10" s="84" t="s">
        <v>11</v>
      </c>
      <c r="I10" s="84"/>
      <c r="J10" s="120"/>
      <c r="K10" s="180"/>
      <c r="L10" s="180"/>
      <c r="M10" s="180"/>
      <c r="N10" s="180"/>
      <c r="O10" s="180"/>
      <c r="P10" s="180"/>
      <c r="Q10" s="180"/>
      <c r="R10" s="180"/>
      <c r="S10" s="180"/>
      <c r="T10" s="180"/>
      <c r="U10" s="180"/>
    </row>
    <row r="11" spans="1:21" ht="15" customHeight="1">
      <c r="A11" s="85"/>
      <c r="B11" s="85"/>
      <c r="C11" s="85"/>
      <c r="D11" s="85"/>
      <c r="E11" s="85"/>
      <c r="F11" s="85"/>
      <c r="G11" s="85"/>
      <c r="H11" s="85"/>
      <c r="I11" s="85"/>
      <c r="J11" s="85"/>
      <c r="K11" s="85"/>
      <c r="L11" s="85"/>
      <c r="M11" s="85"/>
      <c r="N11" s="85"/>
      <c r="O11" s="85"/>
      <c r="P11" s="85"/>
      <c r="Q11" s="85"/>
      <c r="R11" s="85"/>
      <c r="S11" s="85"/>
      <c r="T11" s="85"/>
      <c r="U11" s="85"/>
    </row>
    <row r="12" spans="1:21" ht="15" customHeight="1">
      <c r="A12" s="85"/>
      <c r="B12" s="108" t="s">
        <v>12</v>
      </c>
      <c r="C12" s="85"/>
      <c r="D12" s="85"/>
      <c r="E12" s="85"/>
      <c r="F12" s="85"/>
      <c r="G12" s="85"/>
      <c r="H12" s="85"/>
      <c r="I12" s="85"/>
      <c r="J12" s="85"/>
      <c r="K12" s="85"/>
      <c r="L12" s="85"/>
      <c r="M12" s="85"/>
      <c r="N12" s="85"/>
      <c r="O12" s="85"/>
      <c r="P12" s="85"/>
      <c r="Q12" s="85"/>
      <c r="R12" s="85"/>
      <c r="S12" s="85"/>
      <c r="T12" s="85"/>
      <c r="U12" s="85"/>
    </row>
    <row r="13" spans="1:21" ht="15" customHeight="1">
      <c r="A13" s="86"/>
      <c r="B13" s="85"/>
      <c r="C13" s="85"/>
      <c r="D13" s="85"/>
      <c r="E13" s="85"/>
      <c r="F13" s="85"/>
      <c r="G13" s="85"/>
      <c r="H13" s="85"/>
      <c r="I13" s="85"/>
      <c r="J13" s="85"/>
      <c r="K13" s="85"/>
      <c r="L13" s="85"/>
      <c r="M13" s="85"/>
      <c r="N13" s="85"/>
      <c r="O13" s="85"/>
      <c r="P13" s="85"/>
      <c r="Q13" s="85"/>
      <c r="R13" s="85"/>
      <c r="S13" s="85"/>
      <c r="T13" s="85"/>
      <c r="U13" s="85"/>
    </row>
    <row r="14" spans="1:21" ht="15" customHeight="1">
      <c r="A14" s="86"/>
      <c r="B14" s="85"/>
      <c r="C14" s="85"/>
      <c r="D14" s="85"/>
      <c r="E14" s="85"/>
      <c r="F14" s="181" t="s">
        <v>13</v>
      </c>
      <c r="G14" s="182"/>
      <c r="H14" s="183"/>
      <c r="I14" s="87"/>
      <c r="J14" s="87"/>
      <c r="K14" s="87"/>
      <c r="L14" s="87"/>
      <c r="M14" s="87"/>
      <c r="N14" s="87"/>
      <c r="O14" s="88"/>
      <c r="P14" s="88"/>
      <c r="Q14" s="88"/>
      <c r="R14" s="88"/>
      <c r="S14" s="88"/>
      <c r="T14" s="88"/>
      <c r="U14" s="89"/>
    </row>
    <row r="15" spans="1:21" ht="15" customHeight="1">
      <c r="A15" s="184" t="s">
        <v>14</v>
      </c>
      <c r="B15" s="187" t="s">
        <v>15</v>
      </c>
      <c r="C15" s="188"/>
      <c r="D15" s="189"/>
      <c r="E15" s="190"/>
      <c r="F15" s="190"/>
      <c r="G15" s="190"/>
      <c r="H15" s="190"/>
      <c r="I15" s="190"/>
      <c r="J15" s="190"/>
      <c r="K15" s="190"/>
      <c r="L15" s="190"/>
      <c r="M15" s="190"/>
      <c r="N15" s="190"/>
      <c r="O15" s="190"/>
      <c r="P15" s="190"/>
      <c r="Q15" s="190"/>
      <c r="R15" s="190"/>
      <c r="S15" s="190"/>
      <c r="T15" s="190"/>
      <c r="U15" s="191"/>
    </row>
    <row r="16" spans="1:21" ht="15" customHeight="1">
      <c r="A16" s="185"/>
      <c r="B16" s="192" t="s">
        <v>16</v>
      </c>
      <c r="C16" s="193"/>
      <c r="D16" s="194"/>
      <c r="E16" s="195"/>
      <c r="F16" s="195"/>
      <c r="G16" s="195"/>
      <c r="H16" s="195"/>
      <c r="I16" s="195"/>
      <c r="J16" s="195"/>
      <c r="K16" s="195"/>
      <c r="L16" s="195"/>
      <c r="M16" s="195"/>
      <c r="N16" s="195"/>
      <c r="O16" s="195"/>
      <c r="P16" s="195"/>
      <c r="Q16" s="195"/>
      <c r="R16" s="195"/>
      <c r="S16" s="195"/>
      <c r="T16" s="195"/>
      <c r="U16" s="196"/>
    </row>
    <row r="17" spans="1:21" ht="15" customHeight="1">
      <c r="A17" s="185"/>
      <c r="B17" s="217" t="s">
        <v>17</v>
      </c>
      <c r="C17" s="218"/>
      <c r="D17" s="90" t="s">
        <v>18</v>
      </c>
      <c r="E17" s="111"/>
      <c r="F17" s="91" t="s">
        <v>19</v>
      </c>
      <c r="G17" s="223"/>
      <c r="H17" s="223"/>
      <c r="I17" s="91" t="s">
        <v>20</v>
      </c>
      <c r="J17" s="91"/>
      <c r="K17" s="91"/>
      <c r="L17" s="91"/>
      <c r="M17" s="91"/>
      <c r="N17" s="91"/>
      <c r="O17" s="91"/>
      <c r="P17" s="91"/>
      <c r="Q17" s="91"/>
      <c r="R17" s="91"/>
      <c r="S17" s="91"/>
      <c r="T17" s="91"/>
      <c r="U17" s="92"/>
    </row>
    <row r="18" spans="1:21" ht="15" customHeight="1">
      <c r="A18" s="185"/>
      <c r="B18" s="219"/>
      <c r="C18" s="220"/>
      <c r="D18" s="93"/>
      <c r="E18" s="94"/>
      <c r="F18" s="224"/>
      <c r="G18" s="224"/>
      <c r="H18" s="118"/>
      <c r="I18" s="225"/>
      <c r="J18" s="225"/>
      <c r="K18" s="225"/>
      <c r="L18" s="225"/>
      <c r="M18" s="225"/>
      <c r="N18" s="225"/>
      <c r="O18" s="225"/>
      <c r="P18" s="225"/>
      <c r="Q18" s="225"/>
      <c r="R18" s="225"/>
      <c r="S18" s="225"/>
      <c r="T18" s="225"/>
      <c r="U18" s="226"/>
    </row>
    <row r="19" spans="1:21" ht="15" customHeight="1">
      <c r="A19" s="185"/>
      <c r="B19" s="221"/>
      <c r="C19" s="222"/>
      <c r="D19" s="227"/>
      <c r="E19" s="228"/>
      <c r="F19" s="228"/>
      <c r="G19" s="228"/>
      <c r="H19" s="228"/>
      <c r="I19" s="228"/>
      <c r="J19" s="228"/>
      <c r="K19" s="228"/>
      <c r="L19" s="228"/>
      <c r="M19" s="228"/>
      <c r="N19" s="228"/>
      <c r="O19" s="228"/>
      <c r="P19" s="228"/>
      <c r="Q19" s="228"/>
      <c r="R19" s="228"/>
      <c r="S19" s="228"/>
      <c r="T19" s="228"/>
      <c r="U19" s="229"/>
    </row>
    <row r="20" spans="1:21" ht="15" customHeight="1">
      <c r="A20" s="185"/>
      <c r="B20" s="230" t="s">
        <v>21</v>
      </c>
      <c r="C20" s="231"/>
      <c r="D20" s="106" t="s">
        <v>22</v>
      </c>
      <c r="E20" s="234" t="s">
        <v>23</v>
      </c>
      <c r="F20" s="235"/>
      <c r="G20" s="235"/>
      <c r="H20" s="235"/>
      <c r="I20" s="235"/>
      <c r="J20" s="235"/>
      <c r="K20" s="235"/>
      <c r="L20" s="236"/>
      <c r="M20" s="236"/>
      <c r="N20" s="236"/>
      <c r="O20" s="236"/>
      <c r="P20" s="236"/>
      <c r="Q20" s="236"/>
      <c r="R20" s="236"/>
      <c r="S20" s="236"/>
      <c r="T20" s="236"/>
      <c r="U20" s="237"/>
    </row>
    <row r="21" spans="1:21" ht="15" customHeight="1">
      <c r="A21" s="185"/>
      <c r="B21" s="232"/>
      <c r="C21" s="233"/>
      <c r="D21" s="238" t="s">
        <v>24</v>
      </c>
      <c r="E21" s="239"/>
      <c r="F21" s="240"/>
      <c r="G21" s="240"/>
      <c r="H21" s="240"/>
      <c r="I21" s="240"/>
      <c r="J21" s="240"/>
      <c r="K21" s="240"/>
      <c r="L21" s="240"/>
      <c r="M21" s="240"/>
      <c r="N21" s="240"/>
      <c r="O21" s="240"/>
      <c r="P21" s="240"/>
      <c r="Q21" s="240"/>
      <c r="R21" s="240"/>
      <c r="S21" s="240"/>
      <c r="T21" s="240"/>
      <c r="U21" s="241"/>
    </row>
    <row r="22" spans="1:21" ht="15" customHeight="1">
      <c r="A22" s="185"/>
      <c r="B22" s="95" t="s">
        <v>25</v>
      </c>
      <c r="C22" s="96"/>
      <c r="D22" s="90"/>
      <c r="E22" s="91"/>
      <c r="F22" s="115"/>
      <c r="G22" s="115"/>
      <c r="H22" s="115"/>
      <c r="I22" s="115"/>
      <c r="J22" s="115"/>
      <c r="K22" s="115"/>
      <c r="L22" s="115"/>
      <c r="M22" s="115"/>
      <c r="N22" s="115"/>
      <c r="O22" s="115"/>
      <c r="P22" s="115"/>
      <c r="Q22" s="115"/>
      <c r="R22" s="115"/>
      <c r="S22" s="115"/>
      <c r="T22" s="115"/>
      <c r="U22" s="116"/>
    </row>
    <row r="23" spans="1:21" ht="15" customHeight="1">
      <c r="A23" s="185"/>
      <c r="B23" s="197" t="s">
        <v>26</v>
      </c>
      <c r="C23" s="198"/>
      <c r="D23" s="201" t="s">
        <v>27</v>
      </c>
      <c r="E23" s="203"/>
      <c r="F23" s="204"/>
      <c r="G23" s="117" t="s">
        <v>15</v>
      </c>
      <c r="H23" s="207"/>
      <c r="I23" s="208"/>
      <c r="J23" s="208"/>
      <c r="K23" s="208"/>
      <c r="L23" s="209"/>
      <c r="M23" s="210" t="s">
        <v>28</v>
      </c>
      <c r="N23" s="211"/>
      <c r="O23" s="91"/>
      <c r="P23" s="91"/>
      <c r="Q23" s="91"/>
      <c r="R23" s="91"/>
      <c r="S23" s="91"/>
      <c r="T23" s="91"/>
      <c r="U23" s="92"/>
    </row>
    <row r="24" spans="1:21" ht="15" customHeight="1">
      <c r="A24" s="185"/>
      <c r="B24" s="199"/>
      <c r="C24" s="200"/>
      <c r="D24" s="202"/>
      <c r="E24" s="205"/>
      <c r="F24" s="206"/>
      <c r="G24" s="114" t="s">
        <v>29</v>
      </c>
      <c r="H24" s="214"/>
      <c r="I24" s="215"/>
      <c r="J24" s="215"/>
      <c r="K24" s="215"/>
      <c r="L24" s="216"/>
      <c r="M24" s="212"/>
      <c r="N24" s="213"/>
      <c r="O24" s="112"/>
      <c r="P24" s="112"/>
      <c r="Q24" s="112"/>
      <c r="R24" s="112"/>
      <c r="S24" s="112"/>
      <c r="T24" s="112"/>
      <c r="U24" s="113"/>
    </row>
    <row r="25" spans="1:21" ht="15" customHeight="1">
      <c r="A25" s="185"/>
      <c r="B25" s="230" t="s">
        <v>30</v>
      </c>
      <c r="C25" s="231"/>
      <c r="D25" s="90" t="s">
        <v>18</v>
      </c>
      <c r="E25" s="111"/>
      <c r="F25" s="91" t="s">
        <v>19</v>
      </c>
      <c r="G25" s="223"/>
      <c r="H25" s="223"/>
      <c r="I25" s="91" t="s">
        <v>20</v>
      </c>
      <c r="J25" s="91"/>
      <c r="K25" s="91"/>
      <c r="L25" s="91"/>
      <c r="M25" s="91"/>
      <c r="N25" s="91"/>
      <c r="O25" s="91"/>
      <c r="P25" s="91"/>
      <c r="Q25" s="91"/>
      <c r="R25" s="91"/>
      <c r="S25" s="91"/>
      <c r="T25" s="91"/>
      <c r="U25" s="92"/>
    </row>
    <row r="26" spans="1:21" ht="15" customHeight="1">
      <c r="A26" s="185"/>
      <c r="B26" s="251"/>
      <c r="C26" s="252"/>
      <c r="D26" s="93"/>
      <c r="E26" s="94"/>
      <c r="F26" s="224"/>
      <c r="G26" s="224"/>
      <c r="H26" s="118"/>
      <c r="I26" s="225"/>
      <c r="J26" s="225"/>
      <c r="K26" s="225"/>
      <c r="L26" s="225"/>
      <c r="M26" s="225"/>
      <c r="N26" s="225"/>
      <c r="O26" s="225"/>
      <c r="P26" s="225"/>
      <c r="Q26" s="225"/>
      <c r="R26" s="225"/>
      <c r="S26" s="225"/>
      <c r="T26" s="225"/>
      <c r="U26" s="226"/>
    </row>
    <row r="27" spans="1:21" ht="15" customHeight="1">
      <c r="A27" s="186"/>
      <c r="B27" s="232"/>
      <c r="C27" s="233"/>
      <c r="D27" s="227"/>
      <c r="E27" s="228"/>
      <c r="F27" s="228"/>
      <c r="G27" s="228"/>
      <c r="H27" s="228"/>
      <c r="I27" s="228"/>
      <c r="J27" s="228"/>
      <c r="K27" s="228"/>
      <c r="L27" s="228"/>
      <c r="M27" s="228"/>
      <c r="N27" s="228"/>
      <c r="O27" s="228"/>
      <c r="P27" s="228"/>
      <c r="Q27" s="228"/>
      <c r="R27" s="228"/>
      <c r="S27" s="228"/>
      <c r="T27" s="228"/>
      <c r="U27" s="229"/>
    </row>
    <row r="28" spans="1:21" ht="15" customHeight="1">
      <c r="A28" s="184" t="s">
        <v>31</v>
      </c>
      <c r="B28" s="253" t="s">
        <v>15</v>
      </c>
      <c r="C28" s="188"/>
      <c r="D28" s="254"/>
      <c r="E28" s="255"/>
      <c r="F28" s="255"/>
      <c r="G28" s="255"/>
      <c r="H28" s="255"/>
      <c r="I28" s="255"/>
      <c r="J28" s="255"/>
      <c r="K28" s="255"/>
      <c r="L28" s="255"/>
      <c r="M28" s="255"/>
      <c r="N28" s="255"/>
      <c r="O28" s="255"/>
      <c r="P28" s="255"/>
      <c r="Q28" s="255"/>
      <c r="R28" s="255"/>
      <c r="S28" s="255"/>
      <c r="T28" s="255"/>
      <c r="U28" s="256"/>
    </row>
    <row r="29" spans="1:21" ht="15" customHeight="1">
      <c r="A29" s="185"/>
      <c r="B29" s="257" t="s">
        <v>16</v>
      </c>
      <c r="C29" s="193"/>
      <c r="D29" s="194"/>
      <c r="E29" s="195"/>
      <c r="F29" s="195"/>
      <c r="G29" s="195"/>
      <c r="H29" s="195"/>
      <c r="I29" s="195"/>
      <c r="J29" s="195"/>
      <c r="K29" s="195"/>
      <c r="L29" s="195"/>
      <c r="M29" s="195"/>
      <c r="N29" s="195"/>
      <c r="O29" s="195"/>
      <c r="P29" s="195"/>
      <c r="Q29" s="195"/>
      <c r="R29" s="195"/>
      <c r="S29" s="195"/>
      <c r="T29" s="195"/>
      <c r="U29" s="196"/>
    </row>
    <row r="30" spans="1:21" ht="15" customHeight="1">
      <c r="A30" s="185"/>
      <c r="B30" s="218" t="s">
        <v>32</v>
      </c>
      <c r="C30" s="242"/>
      <c r="D30" s="90" t="s">
        <v>18</v>
      </c>
      <c r="E30" s="111"/>
      <c r="F30" s="91" t="s">
        <v>19</v>
      </c>
      <c r="G30" s="223"/>
      <c r="H30" s="223"/>
      <c r="I30" s="91" t="s">
        <v>20</v>
      </c>
      <c r="J30" s="91"/>
      <c r="K30" s="91"/>
      <c r="L30" s="91"/>
      <c r="M30" s="91"/>
      <c r="N30" s="91"/>
      <c r="O30" s="91"/>
      <c r="P30" s="91"/>
      <c r="Q30" s="91"/>
      <c r="R30" s="91"/>
      <c r="S30" s="91"/>
      <c r="T30" s="91"/>
      <c r="U30" s="92"/>
    </row>
    <row r="31" spans="1:21" ht="15" customHeight="1">
      <c r="A31" s="185"/>
      <c r="B31" s="220"/>
      <c r="C31" s="243"/>
      <c r="D31" s="93"/>
      <c r="E31" s="94"/>
      <c r="F31" s="224"/>
      <c r="G31" s="224"/>
      <c r="H31" s="118"/>
      <c r="I31" s="225"/>
      <c r="J31" s="225"/>
      <c r="K31" s="225"/>
      <c r="L31" s="225"/>
      <c r="M31" s="225"/>
      <c r="N31" s="225"/>
      <c r="O31" s="225"/>
      <c r="P31" s="225"/>
      <c r="Q31" s="225"/>
      <c r="R31" s="225"/>
      <c r="S31" s="225"/>
      <c r="T31" s="225"/>
      <c r="U31" s="226"/>
    </row>
    <row r="32" spans="1:21" ht="15" customHeight="1">
      <c r="A32" s="185"/>
      <c r="B32" s="222"/>
      <c r="C32" s="244"/>
      <c r="D32" s="227"/>
      <c r="E32" s="228"/>
      <c r="F32" s="228"/>
      <c r="G32" s="228"/>
      <c r="H32" s="228"/>
      <c r="I32" s="228"/>
      <c r="J32" s="228"/>
      <c r="K32" s="228"/>
      <c r="L32" s="228"/>
      <c r="M32" s="228"/>
      <c r="N32" s="228"/>
      <c r="O32" s="228"/>
      <c r="P32" s="228"/>
      <c r="Q32" s="228"/>
      <c r="R32" s="228"/>
      <c r="S32" s="228"/>
      <c r="T32" s="228"/>
      <c r="U32" s="245"/>
    </row>
    <row r="33" spans="1:21" ht="15" customHeight="1">
      <c r="A33" s="185"/>
      <c r="B33" s="246" t="s">
        <v>33</v>
      </c>
      <c r="C33" s="247"/>
      <c r="D33" s="247"/>
      <c r="E33" s="248"/>
      <c r="F33" s="249"/>
      <c r="G33" s="250"/>
      <c r="H33" s="110"/>
      <c r="I33" s="110"/>
      <c r="J33" s="110"/>
      <c r="K33" s="110"/>
      <c r="L33" s="110"/>
      <c r="M33" s="110"/>
      <c r="N33" s="110"/>
      <c r="O33" s="110"/>
      <c r="P33" s="110"/>
      <c r="Q33" s="110"/>
      <c r="R33" s="110"/>
      <c r="S33" s="110"/>
      <c r="T33" s="110"/>
      <c r="U33" s="110"/>
    </row>
    <row r="34" spans="1:21" ht="15" customHeight="1">
      <c r="A34" s="185"/>
      <c r="B34" s="266" t="s">
        <v>34</v>
      </c>
      <c r="C34" s="266"/>
      <c r="D34" s="266"/>
      <c r="E34" s="97"/>
      <c r="F34" s="268" t="s">
        <v>35</v>
      </c>
      <c r="G34" s="268"/>
      <c r="H34" s="268" t="s">
        <v>36</v>
      </c>
      <c r="I34" s="268"/>
      <c r="J34" s="268"/>
      <c r="K34" s="268"/>
      <c r="L34" s="269" t="s">
        <v>37</v>
      </c>
      <c r="M34" s="269"/>
      <c r="N34" s="269"/>
      <c r="O34" s="269"/>
      <c r="P34" s="269"/>
      <c r="Q34" s="269"/>
      <c r="R34" s="270" t="s">
        <v>38</v>
      </c>
      <c r="S34" s="271"/>
      <c r="T34" s="271"/>
      <c r="U34" s="272"/>
    </row>
    <row r="35" spans="1:21" ht="39.950000000000003" customHeight="1">
      <c r="A35" s="185"/>
      <c r="B35" s="267"/>
      <c r="C35" s="267"/>
      <c r="D35" s="267"/>
      <c r="E35" s="98" t="s">
        <v>39</v>
      </c>
      <c r="F35" s="268"/>
      <c r="G35" s="268"/>
      <c r="H35" s="268"/>
      <c r="I35" s="268"/>
      <c r="J35" s="268"/>
      <c r="K35" s="268"/>
      <c r="L35" s="269"/>
      <c r="M35" s="269"/>
      <c r="N35" s="269"/>
      <c r="O35" s="269"/>
      <c r="P35" s="269"/>
      <c r="Q35" s="269"/>
      <c r="R35" s="273"/>
      <c r="S35" s="274"/>
      <c r="T35" s="274"/>
      <c r="U35" s="275"/>
    </row>
    <row r="36" spans="1:21" ht="15" customHeight="1">
      <c r="A36" s="185"/>
      <c r="B36" s="276" t="s">
        <v>40</v>
      </c>
      <c r="C36" s="279" t="s">
        <v>41</v>
      </c>
      <c r="D36" s="280"/>
      <c r="E36" s="101"/>
      <c r="F36" s="263"/>
      <c r="G36" s="264"/>
      <c r="H36" s="263"/>
      <c r="I36" s="265"/>
      <c r="J36" s="265"/>
      <c r="K36" s="264"/>
      <c r="L36" s="263"/>
      <c r="M36" s="265"/>
      <c r="N36" s="265"/>
      <c r="O36" s="265"/>
      <c r="P36" s="265"/>
      <c r="Q36" s="264"/>
      <c r="R36" s="258" t="s">
        <v>42</v>
      </c>
      <c r="S36" s="259"/>
      <c r="T36" s="259"/>
      <c r="U36" s="260"/>
    </row>
    <row r="37" spans="1:21" ht="15" customHeight="1">
      <c r="A37" s="185"/>
      <c r="B37" s="277"/>
      <c r="C37" s="261" t="s">
        <v>43</v>
      </c>
      <c r="D37" s="262"/>
      <c r="E37" s="101"/>
      <c r="F37" s="263"/>
      <c r="G37" s="264"/>
      <c r="H37" s="263"/>
      <c r="I37" s="265"/>
      <c r="J37" s="265"/>
      <c r="K37" s="264"/>
      <c r="L37" s="263"/>
      <c r="M37" s="265"/>
      <c r="N37" s="265"/>
      <c r="O37" s="265"/>
      <c r="P37" s="265"/>
      <c r="Q37" s="264"/>
      <c r="R37" s="258" t="s">
        <v>42</v>
      </c>
      <c r="S37" s="259"/>
      <c r="T37" s="259"/>
      <c r="U37" s="260"/>
    </row>
    <row r="38" spans="1:21" ht="15" customHeight="1">
      <c r="A38" s="185"/>
      <c r="B38" s="277"/>
      <c r="C38" s="261" t="s">
        <v>44</v>
      </c>
      <c r="D38" s="262"/>
      <c r="E38" s="102"/>
      <c r="F38" s="263"/>
      <c r="G38" s="264"/>
      <c r="H38" s="263"/>
      <c r="I38" s="265"/>
      <c r="J38" s="265"/>
      <c r="K38" s="264"/>
      <c r="L38" s="263"/>
      <c r="M38" s="265"/>
      <c r="N38" s="265"/>
      <c r="O38" s="265"/>
      <c r="P38" s="265"/>
      <c r="Q38" s="264"/>
      <c r="R38" s="258" t="s">
        <v>42</v>
      </c>
      <c r="S38" s="259"/>
      <c r="T38" s="259"/>
      <c r="U38" s="260"/>
    </row>
    <row r="39" spans="1:21" ht="15" customHeight="1">
      <c r="A39" s="185"/>
      <c r="B39" s="277"/>
      <c r="C39" s="261" t="s">
        <v>45</v>
      </c>
      <c r="D39" s="262"/>
      <c r="E39" s="102"/>
      <c r="F39" s="263"/>
      <c r="G39" s="264"/>
      <c r="H39" s="263"/>
      <c r="I39" s="265"/>
      <c r="J39" s="265"/>
      <c r="K39" s="264"/>
      <c r="L39" s="263"/>
      <c r="M39" s="265"/>
      <c r="N39" s="265"/>
      <c r="O39" s="265"/>
      <c r="P39" s="265"/>
      <c r="Q39" s="264"/>
      <c r="R39" s="258" t="s">
        <v>42</v>
      </c>
      <c r="S39" s="259"/>
      <c r="T39" s="259"/>
      <c r="U39" s="260"/>
    </row>
    <row r="40" spans="1:21" ht="15" customHeight="1">
      <c r="A40" s="185"/>
      <c r="B40" s="277"/>
      <c r="C40" s="261" t="s">
        <v>46</v>
      </c>
      <c r="D40" s="262"/>
      <c r="E40" s="102"/>
      <c r="F40" s="263"/>
      <c r="G40" s="264"/>
      <c r="H40" s="263"/>
      <c r="I40" s="265"/>
      <c r="J40" s="265"/>
      <c r="K40" s="264"/>
      <c r="L40" s="263"/>
      <c r="M40" s="265"/>
      <c r="N40" s="265"/>
      <c r="O40" s="265"/>
      <c r="P40" s="265"/>
      <c r="Q40" s="264"/>
      <c r="R40" s="258" t="s">
        <v>47</v>
      </c>
      <c r="S40" s="259"/>
      <c r="T40" s="259"/>
      <c r="U40" s="260"/>
    </row>
    <row r="41" spans="1:21" ht="15" customHeight="1">
      <c r="A41" s="185"/>
      <c r="B41" s="277"/>
      <c r="C41" s="261" t="s">
        <v>48</v>
      </c>
      <c r="D41" s="262"/>
      <c r="E41" s="101"/>
      <c r="F41" s="263"/>
      <c r="G41" s="264"/>
      <c r="H41" s="263"/>
      <c r="I41" s="265"/>
      <c r="J41" s="265"/>
      <c r="K41" s="264"/>
      <c r="L41" s="263"/>
      <c r="M41" s="265"/>
      <c r="N41" s="265"/>
      <c r="O41" s="265"/>
      <c r="P41" s="265"/>
      <c r="Q41" s="264"/>
      <c r="R41" s="258" t="s">
        <v>49</v>
      </c>
      <c r="S41" s="259"/>
      <c r="T41" s="259"/>
      <c r="U41" s="260"/>
    </row>
    <row r="42" spans="1:21" ht="15" customHeight="1">
      <c r="A42" s="185"/>
      <c r="B42" s="277"/>
      <c r="C42" s="261" t="s">
        <v>50</v>
      </c>
      <c r="D42" s="262"/>
      <c r="E42" s="101"/>
      <c r="F42" s="263"/>
      <c r="G42" s="264"/>
      <c r="H42" s="263"/>
      <c r="I42" s="265"/>
      <c r="J42" s="265"/>
      <c r="K42" s="264"/>
      <c r="L42" s="263"/>
      <c r="M42" s="265"/>
      <c r="N42" s="265"/>
      <c r="O42" s="265"/>
      <c r="P42" s="265"/>
      <c r="Q42" s="264"/>
      <c r="R42" s="258" t="s">
        <v>51</v>
      </c>
      <c r="S42" s="259"/>
      <c r="T42" s="259"/>
      <c r="U42" s="260"/>
    </row>
    <row r="43" spans="1:21" ht="15" customHeight="1">
      <c r="A43" s="185"/>
      <c r="B43" s="277"/>
      <c r="C43" s="261" t="s">
        <v>52</v>
      </c>
      <c r="D43" s="262"/>
      <c r="E43" s="102"/>
      <c r="F43" s="263"/>
      <c r="G43" s="264"/>
      <c r="H43" s="263"/>
      <c r="I43" s="265"/>
      <c r="J43" s="265"/>
      <c r="K43" s="264"/>
      <c r="L43" s="263"/>
      <c r="M43" s="265"/>
      <c r="N43" s="265"/>
      <c r="O43" s="265"/>
      <c r="P43" s="265"/>
      <c r="Q43" s="264"/>
      <c r="R43" s="258" t="s">
        <v>53</v>
      </c>
      <c r="S43" s="259"/>
      <c r="T43" s="259"/>
      <c r="U43" s="260"/>
    </row>
    <row r="44" spans="1:21" ht="15" customHeight="1">
      <c r="A44" s="185"/>
      <c r="B44" s="277"/>
      <c r="C44" s="261" t="s">
        <v>54</v>
      </c>
      <c r="D44" s="241"/>
      <c r="E44" s="101"/>
      <c r="F44" s="263"/>
      <c r="G44" s="264"/>
      <c r="H44" s="263"/>
      <c r="I44" s="265"/>
      <c r="J44" s="265"/>
      <c r="K44" s="264"/>
      <c r="L44" s="263"/>
      <c r="M44" s="265"/>
      <c r="N44" s="265"/>
      <c r="O44" s="265"/>
      <c r="P44" s="265"/>
      <c r="Q44" s="264"/>
      <c r="R44" s="258" t="s">
        <v>55</v>
      </c>
      <c r="S44" s="259"/>
      <c r="T44" s="259"/>
      <c r="U44" s="260"/>
    </row>
    <row r="45" spans="1:21" ht="15" customHeight="1">
      <c r="A45" s="185"/>
      <c r="B45" s="277"/>
      <c r="C45" s="261" t="s">
        <v>56</v>
      </c>
      <c r="D45" s="241"/>
      <c r="E45" s="101"/>
      <c r="F45" s="263"/>
      <c r="G45" s="264"/>
      <c r="H45" s="263"/>
      <c r="I45" s="265"/>
      <c r="J45" s="265"/>
      <c r="K45" s="264"/>
      <c r="L45" s="263"/>
      <c r="M45" s="265"/>
      <c r="N45" s="265"/>
      <c r="O45" s="265"/>
      <c r="P45" s="265"/>
      <c r="Q45" s="264"/>
      <c r="R45" s="258" t="s">
        <v>55</v>
      </c>
      <c r="S45" s="259"/>
      <c r="T45" s="259"/>
      <c r="U45" s="260"/>
    </row>
    <row r="46" spans="1:21" ht="15" customHeight="1">
      <c r="A46" s="185"/>
      <c r="B46" s="277"/>
      <c r="C46" s="281" t="s">
        <v>57</v>
      </c>
      <c r="D46" s="282"/>
      <c r="E46" s="102"/>
      <c r="F46" s="263"/>
      <c r="G46" s="264"/>
      <c r="H46" s="263"/>
      <c r="I46" s="265"/>
      <c r="J46" s="265"/>
      <c r="K46" s="264"/>
      <c r="L46" s="263"/>
      <c r="M46" s="265"/>
      <c r="N46" s="265"/>
      <c r="O46" s="265"/>
      <c r="P46" s="265"/>
      <c r="Q46" s="264"/>
      <c r="R46" s="283" t="s">
        <v>58</v>
      </c>
      <c r="S46" s="284"/>
      <c r="T46" s="284"/>
      <c r="U46" s="285"/>
    </row>
    <row r="47" spans="1:21" ht="15" customHeight="1">
      <c r="A47" s="185"/>
      <c r="B47" s="277"/>
      <c r="C47" s="261" t="s">
        <v>59</v>
      </c>
      <c r="D47" s="241"/>
      <c r="E47" s="102"/>
      <c r="F47" s="263"/>
      <c r="G47" s="264"/>
      <c r="H47" s="263"/>
      <c r="I47" s="265"/>
      <c r="J47" s="265"/>
      <c r="K47" s="264"/>
      <c r="L47" s="263"/>
      <c r="M47" s="265"/>
      <c r="N47" s="265"/>
      <c r="O47" s="265"/>
      <c r="P47" s="265"/>
      <c r="Q47" s="264"/>
      <c r="R47" s="283" t="s">
        <v>60</v>
      </c>
      <c r="S47" s="284"/>
      <c r="T47" s="284"/>
      <c r="U47" s="285"/>
    </row>
    <row r="48" spans="1:21" ht="15" customHeight="1">
      <c r="A48" s="185"/>
      <c r="B48" s="277"/>
      <c r="C48" s="261" t="s">
        <v>61</v>
      </c>
      <c r="D48" s="241"/>
      <c r="E48" s="102"/>
      <c r="F48" s="263"/>
      <c r="G48" s="264"/>
      <c r="H48" s="263"/>
      <c r="I48" s="265"/>
      <c r="J48" s="265"/>
      <c r="K48" s="264"/>
      <c r="L48" s="263"/>
      <c r="M48" s="265"/>
      <c r="N48" s="265"/>
      <c r="O48" s="265"/>
      <c r="P48" s="265"/>
      <c r="Q48" s="264"/>
      <c r="R48" s="283" t="s">
        <v>62</v>
      </c>
      <c r="S48" s="284"/>
      <c r="T48" s="284"/>
      <c r="U48" s="285"/>
    </row>
    <row r="49" spans="1:21" ht="15" customHeight="1">
      <c r="A49" s="185"/>
      <c r="B49" s="277"/>
      <c r="C49" s="261" t="s">
        <v>63</v>
      </c>
      <c r="D49" s="241"/>
      <c r="E49" s="102"/>
      <c r="F49" s="263"/>
      <c r="G49" s="264"/>
      <c r="H49" s="263"/>
      <c r="I49" s="265"/>
      <c r="J49" s="265"/>
      <c r="K49" s="264"/>
      <c r="L49" s="263"/>
      <c r="M49" s="265"/>
      <c r="N49" s="265"/>
      <c r="O49" s="265"/>
      <c r="P49" s="265"/>
      <c r="Q49" s="264"/>
      <c r="R49" s="258" t="s">
        <v>62</v>
      </c>
      <c r="S49" s="259"/>
      <c r="T49" s="259"/>
      <c r="U49" s="260"/>
    </row>
    <row r="50" spans="1:21" ht="15" customHeight="1">
      <c r="A50" s="185"/>
      <c r="B50" s="277"/>
      <c r="C50" s="261" t="s">
        <v>65</v>
      </c>
      <c r="D50" s="241"/>
      <c r="E50" s="102"/>
      <c r="F50" s="263"/>
      <c r="G50" s="264"/>
      <c r="H50" s="263"/>
      <c r="I50" s="265"/>
      <c r="J50" s="265"/>
      <c r="K50" s="264"/>
      <c r="L50" s="263"/>
      <c r="M50" s="265"/>
      <c r="N50" s="265"/>
      <c r="O50" s="265"/>
      <c r="P50" s="265"/>
      <c r="Q50" s="264"/>
      <c r="R50" s="283" t="s">
        <v>64</v>
      </c>
      <c r="S50" s="284"/>
      <c r="T50" s="284"/>
      <c r="U50" s="285"/>
    </row>
    <row r="51" spans="1:21" ht="15" customHeight="1">
      <c r="A51" s="185"/>
      <c r="B51" s="277"/>
      <c r="C51" s="261" t="s">
        <v>66</v>
      </c>
      <c r="D51" s="262"/>
      <c r="E51" s="102"/>
      <c r="F51" s="263"/>
      <c r="G51" s="264"/>
      <c r="H51" s="263"/>
      <c r="I51" s="265"/>
      <c r="J51" s="265"/>
      <c r="K51" s="264"/>
      <c r="L51" s="263"/>
      <c r="M51" s="265"/>
      <c r="N51" s="265"/>
      <c r="O51" s="265"/>
      <c r="P51" s="265"/>
      <c r="Q51" s="264"/>
      <c r="R51" s="283" t="s">
        <v>67</v>
      </c>
      <c r="S51" s="284"/>
      <c r="T51" s="284"/>
      <c r="U51" s="285"/>
    </row>
    <row r="52" spans="1:21" ht="15" customHeight="1">
      <c r="A52" s="185"/>
      <c r="B52" s="278"/>
      <c r="C52" s="261" t="s">
        <v>68</v>
      </c>
      <c r="D52" s="262"/>
      <c r="E52" s="102"/>
      <c r="F52" s="263"/>
      <c r="G52" s="264"/>
      <c r="H52" s="263"/>
      <c r="I52" s="265"/>
      <c r="J52" s="265"/>
      <c r="K52" s="264"/>
      <c r="L52" s="263"/>
      <c r="M52" s="265"/>
      <c r="N52" s="265"/>
      <c r="O52" s="265"/>
      <c r="P52" s="265"/>
      <c r="Q52" s="264"/>
      <c r="R52" s="283" t="s">
        <v>69</v>
      </c>
      <c r="S52" s="284"/>
      <c r="T52" s="284"/>
      <c r="U52" s="285"/>
    </row>
    <row r="53" spans="1:21" ht="15" customHeight="1">
      <c r="A53" s="185"/>
      <c r="B53" s="286" t="s">
        <v>70</v>
      </c>
      <c r="C53" s="287"/>
      <c r="D53" s="288"/>
      <c r="E53" s="102"/>
      <c r="F53" s="263"/>
      <c r="G53" s="264"/>
      <c r="H53" s="263"/>
      <c r="I53" s="265"/>
      <c r="J53" s="265"/>
      <c r="K53" s="264"/>
      <c r="L53" s="263"/>
      <c r="M53" s="265"/>
      <c r="N53" s="265"/>
      <c r="O53" s="265"/>
      <c r="P53" s="265"/>
      <c r="Q53" s="264"/>
      <c r="R53" s="283" t="s">
        <v>71</v>
      </c>
      <c r="S53" s="284"/>
      <c r="T53" s="284"/>
      <c r="U53" s="285"/>
    </row>
    <row r="54" spans="1:21" ht="15" customHeight="1">
      <c r="A54" s="185"/>
      <c r="B54" s="290" t="s">
        <v>72</v>
      </c>
      <c r="C54" s="261" t="s">
        <v>73</v>
      </c>
      <c r="D54" s="240"/>
      <c r="E54" s="102"/>
      <c r="F54" s="263"/>
      <c r="G54" s="264"/>
      <c r="H54" s="263"/>
      <c r="I54" s="265"/>
      <c r="J54" s="265"/>
      <c r="K54" s="264"/>
      <c r="L54" s="263"/>
      <c r="M54" s="265"/>
      <c r="N54" s="265"/>
      <c r="O54" s="265"/>
      <c r="P54" s="265"/>
      <c r="Q54" s="264"/>
      <c r="R54" s="283" t="s">
        <v>74</v>
      </c>
      <c r="S54" s="284"/>
      <c r="T54" s="284"/>
      <c r="U54" s="285"/>
    </row>
    <row r="55" spans="1:21" ht="15" customHeight="1">
      <c r="A55" s="185"/>
      <c r="B55" s="290"/>
      <c r="C55" s="261" t="s">
        <v>75</v>
      </c>
      <c r="D55" s="240"/>
      <c r="E55" s="102"/>
      <c r="F55" s="263"/>
      <c r="G55" s="264"/>
      <c r="H55" s="263"/>
      <c r="I55" s="265"/>
      <c r="J55" s="265"/>
      <c r="K55" s="264"/>
      <c r="L55" s="263"/>
      <c r="M55" s="265"/>
      <c r="N55" s="265"/>
      <c r="O55" s="265"/>
      <c r="P55" s="265"/>
      <c r="Q55" s="264"/>
      <c r="R55" s="283" t="s">
        <v>74</v>
      </c>
      <c r="S55" s="284"/>
      <c r="T55" s="284"/>
      <c r="U55" s="285"/>
    </row>
    <row r="56" spans="1:21" ht="15" customHeight="1">
      <c r="A56" s="185"/>
      <c r="B56" s="289" t="s">
        <v>76</v>
      </c>
      <c r="C56" s="289"/>
      <c r="D56" s="289"/>
      <c r="E56" s="102"/>
      <c r="F56" s="263"/>
      <c r="G56" s="264"/>
      <c r="H56" s="263"/>
      <c r="I56" s="265"/>
      <c r="J56" s="265"/>
      <c r="K56" s="264"/>
      <c r="L56" s="263"/>
      <c r="M56" s="265"/>
      <c r="N56" s="265"/>
      <c r="O56" s="265"/>
      <c r="P56" s="265"/>
      <c r="Q56" s="264"/>
      <c r="R56" s="283" t="s">
        <v>77</v>
      </c>
      <c r="S56" s="284"/>
      <c r="T56" s="284"/>
      <c r="U56" s="285"/>
    </row>
    <row r="57" spans="1:21" ht="15" customHeight="1">
      <c r="A57" s="185"/>
      <c r="B57" s="302" t="s">
        <v>78</v>
      </c>
      <c r="C57" s="261" t="s">
        <v>79</v>
      </c>
      <c r="D57" s="241"/>
      <c r="E57" s="101"/>
      <c r="F57" s="263"/>
      <c r="G57" s="264"/>
      <c r="H57" s="263"/>
      <c r="I57" s="265"/>
      <c r="J57" s="265"/>
      <c r="K57" s="264"/>
      <c r="L57" s="263"/>
      <c r="M57" s="265"/>
      <c r="N57" s="265"/>
      <c r="O57" s="265"/>
      <c r="P57" s="265"/>
      <c r="Q57" s="264"/>
      <c r="R57" s="283" t="s">
        <v>80</v>
      </c>
      <c r="S57" s="284"/>
      <c r="T57" s="284"/>
      <c r="U57" s="285"/>
    </row>
    <row r="58" spans="1:21" ht="15" customHeight="1">
      <c r="A58" s="185"/>
      <c r="B58" s="303"/>
      <c r="C58" s="261" t="s">
        <v>81</v>
      </c>
      <c r="D58" s="241"/>
      <c r="E58" s="101"/>
      <c r="F58" s="263"/>
      <c r="G58" s="264"/>
      <c r="H58" s="263"/>
      <c r="I58" s="265"/>
      <c r="J58" s="265"/>
      <c r="K58" s="264"/>
      <c r="L58" s="263"/>
      <c r="M58" s="265"/>
      <c r="N58" s="265"/>
      <c r="O58" s="265"/>
      <c r="P58" s="265"/>
      <c r="Q58" s="264"/>
      <c r="R58" s="283" t="s">
        <v>82</v>
      </c>
      <c r="S58" s="284"/>
      <c r="T58" s="284"/>
      <c r="U58" s="285"/>
    </row>
    <row r="59" spans="1:21" ht="15" customHeight="1">
      <c r="A59" s="185"/>
      <c r="B59" s="303"/>
      <c r="C59" s="261" t="s">
        <v>83</v>
      </c>
      <c r="D59" s="241"/>
      <c r="E59" s="102"/>
      <c r="F59" s="263"/>
      <c r="G59" s="264"/>
      <c r="H59" s="263"/>
      <c r="I59" s="265"/>
      <c r="J59" s="265"/>
      <c r="K59" s="264"/>
      <c r="L59" s="263"/>
      <c r="M59" s="265"/>
      <c r="N59" s="265"/>
      <c r="O59" s="265"/>
      <c r="P59" s="265"/>
      <c r="Q59" s="264"/>
      <c r="R59" s="283" t="s">
        <v>84</v>
      </c>
      <c r="S59" s="284"/>
      <c r="T59" s="284"/>
      <c r="U59" s="285"/>
    </row>
    <row r="60" spans="1:21" ht="15" customHeight="1">
      <c r="A60" s="185"/>
      <c r="B60" s="304"/>
      <c r="C60" s="261" t="s">
        <v>85</v>
      </c>
      <c r="D60" s="241"/>
      <c r="E60" s="102"/>
      <c r="F60" s="263"/>
      <c r="G60" s="264"/>
      <c r="H60" s="263"/>
      <c r="I60" s="265"/>
      <c r="J60" s="265"/>
      <c r="K60" s="264"/>
      <c r="L60" s="263"/>
      <c r="M60" s="265"/>
      <c r="N60" s="265"/>
      <c r="O60" s="265"/>
      <c r="P60" s="265"/>
      <c r="Q60" s="264"/>
      <c r="R60" s="283" t="s">
        <v>86</v>
      </c>
      <c r="S60" s="284"/>
      <c r="T60" s="284"/>
      <c r="U60" s="285"/>
    </row>
    <row r="61" spans="1:21" ht="15" customHeight="1">
      <c r="A61" s="185"/>
      <c r="B61" s="286" t="s">
        <v>87</v>
      </c>
      <c r="C61" s="287"/>
      <c r="D61" s="288"/>
      <c r="E61" s="102"/>
      <c r="F61" s="263"/>
      <c r="G61" s="264"/>
      <c r="H61" s="263"/>
      <c r="I61" s="265"/>
      <c r="J61" s="265"/>
      <c r="K61" s="264"/>
      <c r="L61" s="263"/>
      <c r="M61" s="265"/>
      <c r="N61" s="265"/>
      <c r="O61" s="265"/>
      <c r="P61" s="265"/>
      <c r="Q61" s="264"/>
      <c r="R61" s="296" t="s">
        <v>88</v>
      </c>
      <c r="S61" s="297"/>
      <c r="T61" s="297"/>
      <c r="U61" s="298"/>
    </row>
    <row r="62" spans="1:21" ht="15" customHeight="1">
      <c r="A62" s="186"/>
      <c r="B62" s="286" t="s">
        <v>89</v>
      </c>
      <c r="C62" s="287"/>
      <c r="D62" s="288"/>
      <c r="E62" s="102"/>
      <c r="F62" s="263"/>
      <c r="G62" s="264"/>
      <c r="H62" s="263"/>
      <c r="I62" s="265"/>
      <c r="J62" s="265"/>
      <c r="K62" s="264"/>
      <c r="L62" s="263"/>
      <c r="M62" s="265"/>
      <c r="N62" s="265"/>
      <c r="O62" s="265"/>
      <c r="P62" s="265"/>
      <c r="Q62" s="264"/>
      <c r="R62" s="292" t="s">
        <v>77</v>
      </c>
      <c r="S62" s="292"/>
      <c r="T62" s="292"/>
      <c r="U62" s="292"/>
    </row>
    <row r="63" spans="1:21" ht="15" customHeight="1">
      <c r="A63" s="293" t="s">
        <v>90</v>
      </c>
      <c r="B63" s="294"/>
      <c r="C63" s="294"/>
      <c r="D63" s="294"/>
      <c r="E63" s="294"/>
      <c r="F63" s="294"/>
      <c r="G63" s="295"/>
      <c r="H63" s="99"/>
      <c r="I63" s="87"/>
      <c r="J63" s="87"/>
      <c r="K63" s="87"/>
      <c r="L63" s="87"/>
      <c r="M63" s="87"/>
      <c r="N63" s="88"/>
      <c r="O63" s="88"/>
      <c r="P63" s="88"/>
      <c r="Q63" s="89"/>
      <c r="R63" s="100"/>
      <c r="S63" s="100"/>
      <c r="T63" s="100"/>
      <c r="U63" s="100"/>
    </row>
    <row r="64" spans="1:21" ht="15" customHeight="1">
      <c r="A64" s="85" t="s">
        <v>91</v>
      </c>
      <c r="B64" s="85"/>
      <c r="C64" s="85"/>
      <c r="D64" s="85"/>
      <c r="E64" s="85"/>
      <c r="F64" s="85"/>
      <c r="G64" s="85"/>
      <c r="H64" s="85"/>
      <c r="I64" s="85"/>
      <c r="J64" s="85"/>
      <c r="K64" s="85"/>
      <c r="L64" s="85"/>
      <c r="M64" s="85"/>
      <c r="N64" s="85"/>
      <c r="O64" s="85"/>
      <c r="P64" s="85"/>
      <c r="Q64" s="85"/>
      <c r="R64" s="85"/>
      <c r="S64" s="85"/>
      <c r="T64" s="85"/>
      <c r="U64" s="85"/>
    </row>
    <row r="65" spans="1:21" ht="27" customHeight="1">
      <c r="A65" s="104">
        <v>1</v>
      </c>
      <c r="B65" s="299" t="s">
        <v>92</v>
      </c>
      <c r="C65" s="299"/>
      <c r="D65" s="299"/>
      <c r="E65" s="299"/>
      <c r="F65" s="299"/>
      <c r="G65" s="299"/>
      <c r="H65" s="299"/>
      <c r="I65" s="299"/>
      <c r="J65" s="299"/>
      <c r="K65" s="299"/>
      <c r="L65" s="299"/>
      <c r="M65" s="299"/>
      <c r="N65" s="299"/>
      <c r="O65" s="299"/>
      <c r="P65" s="299"/>
      <c r="Q65" s="299"/>
      <c r="R65" s="299"/>
      <c r="S65" s="299"/>
      <c r="T65" s="299"/>
      <c r="U65" s="299"/>
    </row>
    <row r="66" spans="1:21" ht="39" customHeight="1">
      <c r="A66" s="104">
        <v>2</v>
      </c>
      <c r="B66" s="291" t="s">
        <v>93</v>
      </c>
      <c r="C66" s="291"/>
      <c r="D66" s="291"/>
      <c r="E66" s="291"/>
      <c r="F66" s="291"/>
      <c r="G66" s="291"/>
      <c r="H66" s="291"/>
      <c r="I66" s="291"/>
      <c r="J66" s="291"/>
      <c r="K66" s="291"/>
      <c r="L66" s="291"/>
      <c r="M66" s="291"/>
      <c r="N66" s="291"/>
      <c r="O66" s="291"/>
      <c r="P66" s="291"/>
      <c r="Q66" s="291"/>
      <c r="R66" s="291"/>
      <c r="S66" s="291"/>
      <c r="T66" s="291"/>
      <c r="U66" s="291"/>
    </row>
    <row r="67" spans="1:21" ht="27" customHeight="1">
      <c r="A67" s="104">
        <v>3</v>
      </c>
      <c r="B67" s="300" t="s">
        <v>94</v>
      </c>
      <c r="C67" s="301"/>
      <c r="D67" s="301"/>
      <c r="E67" s="301"/>
      <c r="F67" s="301"/>
      <c r="G67" s="301"/>
      <c r="H67" s="301"/>
      <c r="I67" s="301"/>
      <c r="J67" s="301"/>
      <c r="K67" s="301"/>
      <c r="L67" s="301"/>
      <c r="M67" s="301"/>
      <c r="N67" s="301"/>
      <c r="O67" s="301"/>
      <c r="P67" s="301"/>
      <c r="Q67" s="301"/>
      <c r="R67" s="301"/>
      <c r="S67" s="301"/>
      <c r="T67" s="301"/>
      <c r="U67" s="301"/>
    </row>
    <row r="68" spans="1:21" ht="27" customHeight="1">
      <c r="A68" s="104">
        <v>4</v>
      </c>
      <c r="B68" s="300" t="s">
        <v>95</v>
      </c>
      <c r="C68" s="301"/>
      <c r="D68" s="301"/>
      <c r="E68" s="301"/>
      <c r="F68" s="301"/>
      <c r="G68" s="301"/>
      <c r="H68" s="301"/>
      <c r="I68" s="301"/>
      <c r="J68" s="301"/>
      <c r="K68" s="301"/>
      <c r="L68" s="301"/>
      <c r="M68" s="301"/>
      <c r="N68" s="301"/>
      <c r="O68" s="301"/>
      <c r="P68" s="301"/>
      <c r="Q68" s="301"/>
      <c r="R68" s="301"/>
      <c r="S68" s="301"/>
      <c r="T68" s="301"/>
      <c r="U68" s="301"/>
    </row>
    <row r="69" spans="1:21" ht="27" customHeight="1">
      <c r="A69" s="104">
        <v>5</v>
      </c>
      <c r="B69" s="291" t="s">
        <v>96</v>
      </c>
      <c r="C69" s="291"/>
      <c r="D69" s="291"/>
      <c r="E69" s="291"/>
      <c r="F69" s="291"/>
      <c r="G69" s="291"/>
      <c r="H69" s="291"/>
      <c r="I69" s="291"/>
      <c r="J69" s="291"/>
      <c r="K69" s="291"/>
      <c r="L69" s="291"/>
      <c r="M69" s="291"/>
      <c r="N69" s="291"/>
      <c r="O69" s="291"/>
      <c r="P69" s="291"/>
      <c r="Q69" s="291"/>
      <c r="R69" s="291"/>
      <c r="S69" s="291"/>
      <c r="T69" s="291"/>
      <c r="U69" s="29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1B50-3F72-4410-BA1B-697E1F634913}">
  <dimension ref="A1:X29"/>
  <sheetViews>
    <sheetView showGridLines="0" view="pageBreakPreview" zoomScaleNormal="100" zoomScaleSheetLayoutView="100" workbookViewId="0">
      <selection activeCell="A8" sqref="A8:E8"/>
    </sheetView>
  </sheetViews>
  <sheetFormatPr defaultRowHeight="13.5"/>
  <cols>
    <col min="1" max="13" width="4.625" style="127" customWidth="1"/>
    <col min="14" max="14" width="1.875" style="127" hidden="1" customWidth="1"/>
    <col min="15" max="26" width="3.125" style="127" customWidth="1"/>
    <col min="27" max="256" width="9" style="127"/>
    <col min="257" max="269" width="4.625" style="127" customWidth="1"/>
    <col min="270" max="270" width="0" style="127" hidden="1" customWidth="1"/>
    <col min="271" max="282" width="3.125" style="127" customWidth="1"/>
    <col min="283" max="512" width="9" style="127"/>
    <col min="513" max="525" width="4.625" style="127" customWidth="1"/>
    <col min="526" max="526" width="0" style="127" hidden="1" customWidth="1"/>
    <col min="527" max="538" width="3.125" style="127" customWidth="1"/>
    <col min="539" max="768" width="9" style="127"/>
    <col min="769" max="781" width="4.625" style="127" customWidth="1"/>
    <col min="782" max="782" width="0" style="127" hidden="1" customWidth="1"/>
    <col min="783" max="794" width="3.125" style="127" customWidth="1"/>
    <col min="795" max="1024" width="9" style="127"/>
    <col min="1025" max="1037" width="4.625" style="127" customWidth="1"/>
    <col min="1038" max="1038" width="0" style="127" hidden="1" customWidth="1"/>
    <col min="1039" max="1050" width="3.125" style="127" customWidth="1"/>
    <col min="1051" max="1280" width="9" style="127"/>
    <col min="1281" max="1293" width="4.625" style="127" customWidth="1"/>
    <col min="1294" max="1294" width="0" style="127" hidden="1" customWidth="1"/>
    <col min="1295" max="1306" width="3.125" style="127" customWidth="1"/>
    <col min="1307" max="1536" width="9" style="127"/>
    <col min="1537" max="1549" width="4.625" style="127" customWidth="1"/>
    <col min="1550" max="1550" width="0" style="127" hidden="1" customWidth="1"/>
    <col min="1551" max="1562" width="3.125" style="127" customWidth="1"/>
    <col min="1563" max="1792" width="9" style="127"/>
    <col min="1793" max="1805" width="4.625" style="127" customWidth="1"/>
    <col min="1806" max="1806" width="0" style="127" hidden="1" customWidth="1"/>
    <col min="1807" max="1818" width="3.125" style="127" customWidth="1"/>
    <col min="1819" max="2048" width="9" style="127"/>
    <col min="2049" max="2061" width="4.625" style="127" customWidth="1"/>
    <col min="2062" max="2062" width="0" style="127" hidden="1" customWidth="1"/>
    <col min="2063" max="2074" width="3.125" style="127" customWidth="1"/>
    <col min="2075" max="2304" width="9" style="127"/>
    <col min="2305" max="2317" width="4.625" style="127" customWidth="1"/>
    <col min="2318" max="2318" width="0" style="127" hidden="1" customWidth="1"/>
    <col min="2319" max="2330" width="3.125" style="127" customWidth="1"/>
    <col min="2331" max="2560" width="9" style="127"/>
    <col min="2561" max="2573" width="4.625" style="127" customWidth="1"/>
    <col min="2574" max="2574" width="0" style="127" hidden="1" customWidth="1"/>
    <col min="2575" max="2586" width="3.125" style="127" customWidth="1"/>
    <col min="2587" max="2816" width="9" style="127"/>
    <col min="2817" max="2829" width="4.625" style="127" customWidth="1"/>
    <col min="2830" max="2830" width="0" style="127" hidden="1" customWidth="1"/>
    <col min="2831" max="2842" width="3.125" style="127" customWidth="1"/>
    <col min="2843" max="3072" width="9" style="127"/>
    <col min="3073" max="3085" width="4.625" style="127" customWidth="1"/>
    <col min="3086" max="3086" width="0" style="127" hidden="1" customWidth="1"/>
    <col min="3087" max="3098" width="3.125" style="127" customWidth="1"/>
    <col min="3099" max="3328" width="9" style="127"/>
    <col min="3329" max="3341" width="4.625" style="127" customWidth="1"/>
    <col min="3342" max="3342" width="0" style="127" hidden="1" customWidth="1"/>
    <col min="3343" max="3354" width="3.125" style="127" customWidth="1"/>
    <col min="3355" max="3584" width="9" style="127"/>
    <col min="3585" max="3597" width="4.625" style="127" customWidth="1"/>
    <col min="3598" max="3598" width="0" style="127" hidden="1" customWidth="1"/>
    <col min="3599" max="3610" width="3.125" style="127" customWidth="1"/>
    <col min="3611" max="3840" width="9" style="127"/>
    <col min="3841" max="3853" width="4.625" style="127" customWidth="1"/>
    <col min="3854" max="3854" width="0" style="127" hidden="1" customWidth="1"/>
    <col min="3855" max="3866" width="3.125" style="127" customWidth="1"/>
    <col min="3867" max="4096" width="9" style="127"/>
    <col min="4097" max="4109" width="4.625" style="127" customWidth="1"/>
    <col min="4110" max="4110" width="0" style="127" hidden="1" customWidth="1"/>
    <col min="4111" max="4122" width="3.125" style="127" customWidth="1"/>
    <col min="4123" max="4352" width="9" style="127"/>
    <col min="4353" max="4365" width="4.625" style="127" customWidth="1"/>
    <col min="4366" max="4366" width="0" style="127" hidden="1" customWidth="1"/>
    <col min="4367" max="4378" width="3.125" style="127" customWidth="1"/>
    <col min="4379" max="4608" width="9" style="127"/>
    <col min="4609" max="4621" width="4.625" style="127" customWidth="1"/>
    <col min="4622" max="4622" width="0" style="127" hidden="1" customWidth="1"/>
    <col min="4623" max="4634" width="3.125" style="127" customWidth="1"/>
    <col min="4635" max="4864" width="9" style="127"/>
    <col min="4865" max="4877" width="4.625" style="127" customWidth="1"/>
    <col min="4878" max="4878" width="0" style="127" hidden="1" customWidth="1"/>
    <col min="4879" max="4890" width="3.125" style="127" customWidth="1"/>
    <col min="4891" max="5120" width="9" style="127"/>
    <col min="5121" max="5133" width="4.625" style="127" customWidth="1"/>
    <col min="5134" max="5134" width="0" style="127" hidden="1" customWidth="1"/>
    <col min="5135" max="5146" width="3.125" style="127" customWidth="1"/>
    <col min="5147" max="5376" width="9" style="127"/>
    <col min="5377" max="5389" width="4.625" style="127" customWidth="1"/>
    <col min="5390" max="5390" width="0" style="127" hidden="1" customWidth="1"/>
    <col min="5391" max="5402" width="3.125" style="127" customWidth="1"/>
    <col min="5403" max="5632" width="9" style="127"/>
    <col min="5633" max="5645" width="4.625" style="127" customWidth="1"/>
    <col min="5646" max="5646" width="0" style="127" hidden="1" customWidth="1"/>
    <col min="5647" max="5658" width="3.125" style="127" customWidth="1"/>
    <col min="5659" max="5888" width="9" style="127"/>
    <col min="5889" max="5901" width="4.625" style="127" customWidth="1"/>
    <col min="5902" max="5902" width="0" style="127" hidden="1" customWidth="1"/>
    <col min="5903" max="5914" width="3.125" style="127" customWidth="1"/>
    <col min="5915" max="6144" width="9" style="127"/>
    <col min="6145" max="6157" width="4.625" style="127" customWidth="1"/>
    <col min="6158" max="6158" width="0" style="127" hidden="1" customWidth="1"/>
    <col min="6159" max="6170" width="3.125" style="127" customWidth="1"/>
    <col min="6171" max="6400" width="9" style="127"/>
    <col min="6401" max="6413" width="4.625" style="127" customWidth="1"/>
    <col min="6414" max="6414" width="0" style="127" hidden="1" customWidth="1"/>
    <col min="6415" max="6426" width="3.125" style="127" customWidth="1"/>
    <col min="6427" max="6656" width="9" style="127"/>
    <col min="6657" max="6669" width="4.625" style="127" customWidth="1"/>
    <col min="6670" max="6670" width="0" style="127" hidden="1" customWidth="1"/>
    <col min="6671" max="6682" width="3.125" style="127" customWidth="1"/>
    <col min="6683" max="6912" width="9" style="127"/>
    <col min="6913" max="6925" width="4.625" style="127" customWidth="1"/>
    <col min="6926" max="6926" width="0" style="127" hidden="1" customWidth="1"/>
    <col min="6927" max="6938" width="3.125" style="127" customWidth="1"/>
    <col min="6939" max="7168" width="9" style="127"/>
    <col min="7169" max="7181" width="4.625" style="127" customWidth="1"/>
    <col min="7182" max="7182" width="0" style="127" hidden="1" customWidth="1"/>
    <col min="7183" max="7194" width="3.125" style="127" customWidth="1"/>
    <col min="7195" max="7424" width="9" style="127"/>
    <col min="7425" max="7437" width="4.625" style="127" customWidth="1"/>
    <col min="7438" max="7438" width="0" style="127" hidden="1" customWidth="1"/>
    <col min="7439" max="7450" width="3.125" style="127" customWidth="1"/>
    <col min="7451" max="7680" width="9" style="127"/>
    <col min="7681" max="7693" width="4.625" style="127" customWidth="1"/>
    <col min="7694" max="7694" width="0" style="127" hidden="1" customWidth="1"/>
    <col min="7695" max="7706" width="3.125" style="127" customWidth="1"/>
    <col min="7707" max="7936" width="9" style="127"/>
    <col min="7937" max="7949" width="4.625" style="127" customWidth="1"/>
    <col min="7950" max="7950" width="0" style="127" hidden="1" customWidth="1"/>
    <col min="7951" max="7962" width="3.125" style="127" customWidth="1"/>
    <col min="7963" max="8192" width="9" style="127"/>
    <col min="8193" max="8205" width="4.625" style="127" customWidth="1"/>
    <col min="8206" max="8206" width="0" style="127" hidden="1" customWidth="1"/>
    <col min="8207" max="8218" width="3.125" style="127" customWidth="1"/>
    <col min="8219" max="8448" width="9" style="127"/>
    <col min="8449" max="8461" width="4.625" style="127" customWidth="1"/>
    <col min="8462" max="8462" width="0" style="127" hidden="1" customWidth="1"/>
    <col min="8463" max="8474" width="3.125" style="127" customWidth="1"/>
    <col min="8475" max="8704" width="9" style="127"/>
    <col min="8705" max="8717" width="4.625" style="127" customWidth="1"/>
    <col min="8718" max="8718" width="0" style="127" hidden="1" customWidth="1"/>
    <col min="8719" max="8730" width="3.125" style="127" customWidth="1"/>
    <col min="8731" max="8960" width="9" style="127"/>
    <col min="8961" max="8973" width="4.625" style="127" customWidth="1"/>
    <col min="8974" max="8974" width="0" style="127" hidden="1" customWidth="1"/>
    <col min="8975" max="8986" width="3.125" style="127" customWidth="1"/>
    <col min="8987" max="9216" width="9" style="127"/>
    <col min="9217" max="9229" width="4.625" style="127" customWidth="1"/>
    <col min="9230" max="9230" width="0" style="127" hidden="1" customWidth="1"/>
    <col min="9231" max="9242" width="3.125" style="127" customWidth="1"/>
    <col min="9243" max="9472" width="9" style="127"/>
    <col min="9473" max="9485" width="4.625" style="127" customWidth="1"/>
    <col min="9486" max="9486" width="0" style="127" hidden="1" customWidth="1"/>
    <col min="9487" max="9498" width="3.125" style="127" customWidth="1"/>
    <col min="9499" max="9728" width="9" style="127"/>
    <col min="9729" max="9741" width="4.625" style="127" customWidth="1"/>
    <col min="9742" max="9742" width="0" style="127" hidden="1" customWidth="1"/>
    <col min="9743" max="9754" width="3.125" style="127" customWidth="1"/>
    <col min="9755" max="9984" width="9" style="127"/>
    <col min="9985" max="9997" width="4.625" style="127" customWidth="1"/>
    <col min="9998" max="9998" width="0" style="127" hidden="1" customWidth="1"/>
    <col min="9999" max="10010" width="3.125" style="127" customWidth="1"/>
    <col min="10011" max="10240" width="9" style="127"/>
    <col min="10241" max="10253" width="4.625" style="127" customWidth="1"/>
    <col min="10254" max="10254" width="0" style="127" hidden="1" customWidth="1"/>
    <col min="10255" max="10266" width="3.125" style="127" customWidth="1"/>
    <col min="10267" max="10496" width="9" style="127"/>
    <col min="10497" max="10509" width="4.625" style="127" customWidth="1"/>
    <col min="10510" max="10510" width="0" style="127" hidden="1" customWidth="1"/>
    <col min="10511" max="10522" width="3.125" style="127" customWidth="1"/>
    <col min="10523" max="10752" width="9" style="127"/>
    <col min="10753" max="10765" width="4.625" style="127" customWidth="1"/>
    <col min="10766" max="10766" width="0" style="127" hidden="1" customWidth="1"/>
    <col min="10767" max="10778" width="3.125" style="127" customWidth="1"/>
    <col min="10779" max="11008" width="9" style="127"/>
    <col min="11009" max="11021" width="4.625" style="127" customWidth="1"/>
    <col min="11022" max="11022" width="0" style="127" hidden="1" customWidth="1"/>
    <col min="11023" max="11034" width="3.125" style="127" customWidth="1"/>
    <col min="11035" max="11264" width="9" style="127"/>
    <col min="11265" max="11277" width="4.625" style="127" customWidth="1"/>
    <col min="11278" max="11278" width="0" style="127" hidden="1" customWidth="1"/>
    <col min="11279" max="11290" width="3.125" style="127" customWidth="1"/>
    <col min="11291" max="11520" width="9" style="127"/>
    <col min="11521" max="11533" width="4.625" style="127" customWidth="1"/>
    <col min="11534" max="11534" width="0" style="127" hidden="1" customWidth="1"/>
    <col min="11535" max="11546" width="3.125" style="127" customWidth="1"/>
    <col min="11547" max="11776" width="9" style="127"/>
    <col min="11777" max="11789" width="4.625" style="127" customWidth="1"/>
    <col min="11790" max="11790" width="0" style="127" hidden="1" customWidth="1"/>
    <col min="11791" max="11802" width="3.125" style="127" customWidth="1"/>
    <col min="11803" max="12032" width="9" style="127"/>
    <col min="12033" max="12045" width="4.625" style="127" customWidth="1"/>
    <col min="12046" max="12046" width="0" style="127" hidden="1" customWidth="1"/>
    <col min="12047" max="12058" width="3.125" style="127" customWidth="1"/>
    <col min="12059" max="12288" width="9" style="127"/>
    <col min="12289" max="12301" width="4.625" style="127" customWidth="1"/>
    <col min="12302" max="12302" width="0" style="127" hidden="1" customWidth="1"/>
    <col min="12303" max="12314" width="3.125" style="127" customWidth="1"/>
    <col min="12315" max="12544" width="9" style="127"/>
    <col min="12545" max="12557" width="4.625" style="127" customWidth="1"/>
    <col min="12558" max="12558" width="0" style="127" hidden="1" customWidth="1"/>
    <col min="12559" max="12570" width="3.125" style="127" customWidth="1"/>
    <col min="12571" max="12800" width="9" style="127"/>
    <col min="12801" max="12813" width="4.625" style="127" customWidth="1"/>
    <col min="12814" max="12814" width="0" style="127" hidden="1" customWidth="1"/>
    <col min="12815" max="12826" width="3.125" style="127" customWidth="1"/>
    <col min="12827" max="13056" width="9" style="127"/>
    <col min="13057" max="13069" width="4.625" style="127" customWidth="1"/>
    <col min="13070" max="13070" width="0" style="127" hidden="1" customWidth="1"/>
    <col min="13071" max="13082" width="3.125" style="127" customWidth="1"/>
    <col min="13083" max="13312" width="9" style="127"/>
    <col min="13313" max="13325" width="4.625" style="127" customWidth="1"/>
    <col min="13326" max="13326" width="0" style="127" hidden="1" customWidth="1"/>
    <col min="13327" max="13338" width="3.125" style="127" customWidth="1"/>
    <col min="13339" max="13568" width="9" style="127"/>
    <col min="13569" max="13581" width="4.625" style="127" customWidth="1"/>
    <col min="13582" max="13582" width="0" style="127" hidden="1" customWidth="1"/>
    <col min="13583" max="13594" width="3.125" style="127" customWidth="1"/>
    <col min="13595" max="13824" width="9" style="127"/>
    <col min="13825" max="13837" width="4.625" style="127" customWidth="1"/>
    <col min="13838" max="13838" width="0" style="127" hidden="1" customWidth="1"/>
    <col min="13839" max="13850" width="3.125" style="127" customWidth="1"/>
    <col min="13851" max="14080" width="9" style="127"/>
    <col min="14081" max="14093" width="4.625" style="127" customWidth="1"/>
    <col min="14094" max="14094" width="0" style="127" hidden="1" customWidth="1"/>
    <col min="14095" max="14106" width="3.125" style="127" customWidth="1"/>
    <col min="14107" max="14336" width="9" style="127"/>
    <col min="14337" max="14349" width="4.625" style="127" customWidth="1"/>
    <col min="14350" max="14350" width="0" style="127" hidden="1" customWidth="1"/>
    <col min="14351" max="14362" width="3.125" style="127" customWidth="1"/>
    <col min="14363" max="14592" width="9" style="127"/>
    <col min="14593" max="14605" width="4.625" style="127" customWidth="1"/>
    <col min="14606" max="14606" width="0" style="127" hidden="1" customWidth="1"/>
    <col min="14607" max="14618" width="3.125" style="127" customWidth="1"/>
    <col min="14619" max="14848" width="9" style="127"/>
    <col min="14849" max="14861" width="4.625" style="127" customWidth="1"/>
    <col min="14862" max="14862" width="0" style="127" hidden="1" customWidth="1"/>
    <col min="14863" max="14874" width="3.125" style="127" customWidth="1"/>
    <col min="14875" max="15104" width="9" style="127"/>
    <col min="15105" max="15117" width="4.625" style="127" customWidth="1"/>
    <col min="15118" max="15118" width="0" style="127" hidden="1" customWidth="1"/>
    <col min="15119" max="15130" width="3.125" style="127" customWidth="1"/>
    <col min="15131" max="15360" width="9" style="127"/>
    <col min="15361" max="15373" width="4.625" style="127" customWidth="1"/>
    <col min="15374" max="15374" width="0" style="127" hidden="1" customWidth="1"/>
    <col min="15375" max="15386" width="3.125" style="127" customWidth="1"/>
    <col min="15387" max="15616" width="9" style="127"/>
    <col min="15617" max="15629" width="4.625" style="127" customWidth="1"/>
    <col min="15630" max="15630" width="0" style="127" hidden="1" customWidth="1"/>
    <col min="15631" max="15642" width="3.125" style="127" customWidth="1"/>
    <col min="15643" max="15872" width="9" style="127"/>
    <col min="15873" max="15885" width="4.625" style="127" customWidth="1"/>
    <col min="15886" max="15886" width="0" style="127" hidden="1" customWidth="1"/>
    <col min="15887" max="15898" width="3.125" style="127" customWidth="1"/>
    <col min="15899" max="16128" width="9" style="127"/>
    <col min="16129" max="16141" width="4.625" style="127" customWidth="1"/>
    <col min="16142" max="16142" width="0" style="127" hidden="1" customWidth="1"/>
    <col min="16143" max="16154" width="3.125" style="127" customWidth="1"/>
    <col min="16155" max="16384" width="9" style="127"/>
  </cols>
  <sheetData>
    <row r="1" spans="1:24" ht="20.100000000000001" customHeight="1">
      <c r="A1" s="127" t="s">
        <v>299</v>
      </c>
    </row>
    <row r="2" spans="1:24" ht="20.100000000000001" customHeight="1">
      <c r="A2" s="305" t="s">
        <v>293</v>
      </c>
      <c r="B2" s="305"/>
      <c r="C2" s="305"/>
      <c r="D2" s="305"/>
      <c r="E2" s="305"/>
      <c r="F2" s="305"/>
      <c r="G2" s="305"/>
      <c r="H2" s="305"/>
      <c r="I2" s="305"/>
      <c r="J2" s="305"/>
      <c r="K2" s="305"/>
      <c r="L2" s="305"/>
      <c r="M2" s="305"/>
      <c r="N2" s="305"/>
      <c r="O2" s="305"/>
      <c r="P2" s="305"/>
      <c r="Q2" s="305"/>
      <c r="R2" s="305"/>
      <c r="S2" s="305"/>
      <c r="T2" s="305"/>
      <c r="U2" s="305"/>
      <c r="V2" s="305"/>
      <c r="W2" s="305"/>
      <c r="X2" s="305"/>
    </row>
    <row r="3" spans="1:24" ht="20.100000000000001" customHeight="1">
      <c r="A3" s="167"/>
      <c r="B3" s="167"/>
      <c r="C3" s="167"/>
      <c r="D3" s="167"/>
      <c r="E3" s="167"/>
      <c r="F3" s="167"/>
      <c r="G3" s="167"/>
      <c r="H3" s="167"/>
      <c r="I3" s="167"/>
      <c r="J3" s="167"/>
      <c r="K3" s="167"/>
      <c r="L3" s="167"/>
      <c r="M3" s="167"/>
      <c r="N3" s="167"/>
      <c r="O3" s="167"/>
      <c r="P3" s="167"/>
      <c r="Q3" s="167"/>
      <c r="R3" s="167"/>
      <c r="S3" s="167"/>
      <c r="T3" s="167"/>
      <c r="U3" s="167"/>
      <c r="V3" s="167"/>
      <c r="W3" s="167"/>
      <c r="X3" s="167"/>
    </row>
    <row r="4" spans="1:24" ht="20.25" customHeight="1">
      <c r="I4" s="306" t="s">
        <v>294</v>
      </c>
      <c r="J4" s="306"/>
      <c r="K4" s="306"/>
      <c r="L4" s="306"/>
      <c r="M4" s="306"/>
      <c r="N4" s="306"/>
      <c r="O4" s="306"/>
      <c r="P4" s="306"/>
      <c r="Q4" s="306"/>
      <c r="R4" s="306"/>
      <c r="S4" s="306"/>
      <c r="T4" s="306"/>
      <c r="U4" s="306"/>
      <c r="V4" s="306"/>
      <c r="W4" s="306"/>
      <c r="X4" s="306"/>
    </row>
    <row r="5" spans="1:24" ht="20.100000000000001" customHeight="1">
      <c r="A5" s="307" t="s">
        <v>295</v>
      </c>
      <c r="B5" s="308"/>
      <c r="C5" s="308"/>
      <c r="D5" s="308"/>
      <c r="E5" s="308"/>
      <c r="F5" s="307" t="s">
        <v>296</v>
      </c>
      <c r="G5" s="308"/>
      <c r="H5" s="308"/>
      <c r="I5" s="309"/>
      <c r="J5" s="307" t="s">
        <v>297</v>
      </c>
      <c r="K5" s="308"/>
      <c r="L5" s="308"/>
      <c r="M5" s="308"/>
      <c r="N5" s="309"/>
      <c r="O5" s="307" t="s">
        <v>298</v>
      </c>
      <c r="P5" s="310"/>
      <c r="Q5" s="310"/>
      <c r="R5" s="310"/>
      <c r="S5" s="310"/>
      <c r="T5" s="310"/>
      <c r="U5" s="310"/>
      <c r="V5" s="310"/>
      <c r="W5" s="310"/>
      <c r="X5" s="311"/>
    </row>
    <row r="6" spans="1:24" ht="30" customHeight="1">
      <c r="A6" s="312"/>
      <c r="B6" s="312"/>
      <c r="C6" s="312"/>
      <c r="D6" s="312"/>
      <c r="E6" s="312"/>
      <c r="F6" s="313"/>
      <c r="G6" s="314"/>
      <c r="H6" s="314"/>
      <c r="I6" s="315"/>
      <c r="J6" s="312"/>
      <c r="K6" s="312"/>
      <c r="L6" s="312"/>
      <c r="M6" s="312"/>
      <c r="N6" s="312"/>
      <c r="O6" s="168"/>
      <c r="P6" s="169"/>
      <c r="Q6" s="169"/>
      <c r="R6" s="169"/>
      <c r="S6" s="169"/>
      <c r="T6" s="169"/>
      <c r="U6" s="169"/>
      <c r="V6" s="169"/>
      <c r="W6" s="169"/>
      <c r="X6" s="170"/>
    </row>
    <row r="7" spans="1:24" ht="30" customHeight="1">
      <c r="A7" s="312"/>
      <c r="B7" s="312"/>
      <c r="C7" s="312"/>
      <c r="D7" s="312"/>
      <c r="E7" s="312"/>
      <c r="F7" s="313"/>
      <c r="G7" s="314"/>
      <c r="H7" s="314"/>
      <c r="I7" s="315"/>
      <c r="J7" s="312"/>
      <c r="K7" s="312"/>
      <c r="L7" s="312"/>
      <c r="M7" s="312"/>
      <c r="N7" s="312"/>
      <c r="O7" s="168"/>
      <c r="P7" s="169"/>
      <c r="Q7" s="169"/>
      <c r="R7" s="169"/>
      <c r="S7" s="169"/>
      <c r="T7" s="169"/>
      <c r="U7" s="169"/>
      <c r="V7" s="169"/>
      <c r="W7" s="169"/>
      <c r="X7" s="170"/>
    </row>
    <row r="8" spans="1:24" ht="30" customHeight="1">
      <c r="A8" s="312"/>
      <c r="B8" s="312"/>
      <c r="C8" s="312"/>
      <c r="D8" s="312"/>
      <c r="E8" s="312"/>
      <c r="F8" s="313"/>
      <c r="G8" s="314"/>
      <c r="H8" s="314"/>
      <c r="I8" s="315"/>
      <c r="J8" s="312"/>
      <c r="K8" s="312"/>
      <c r="L8" s="312"/>
      <c r="M8" s="312"/>
      <c r="N8" s="312"/>
      <c r="O8" s="168"/>
      <c r="P8" s="169"/>
      <c r="Q8" s="169"/>
      <c r="R8" s="169"/>
      <c r="S8" s="169"/>
      <c r="T8" s="169"/>
      <c r="U8" s="169"/>
      <c r="V8" s="169"/>
      <c r="W8" s="169"/>
      <c r="X8" s="170"/>
    </row>
    <row r="9" spans="1:24" ht="30" customHeight="1">
      <c r="A9" s="312"/>
      <c r="B9" s="312"/>
      <c r="C9" s="312"/>
      <c r="D9" s="312"/>
      <c r="E9" s="312"/>
      <c r="F9" s="313"/>
      <c r="G9" s="314"/>
      <c r="H9" s="314"/>
      <c r="I9" s="315"/>
      <c r="J9" s="312"/>
      <c r="K9" s="312"/>
      <c r="L9" s="312"/>
      <c r="M9" s="312"/>
      <c r="N9" s="312"/>
      <c r="O9" s="168"/>
      <c r="P9" s="169"/>
      <c r="Q9" s="169"/>
      <c r="R9" s="169"/>
      <c r="S9" s="169"/>
      <c r="T9" s="169"/>
      <c r="U9" s="169"/>
      <c r="V9" s="169"/>
      <c r="W9" s="169"/>
      <c r="X9" s="170"/>
    </row>
    <row r="10" spans="1:24" ht="30" customHeight="1">
      <c r="A10" s="312"/>
      <c r="B10" s="312"/>
      <c r="C10" s="312"/>
      <c r="D10" s="312"/>
      <c r="E10" s="312"/>
      <c r="F10" s="313"/>
      <c r="G10" s="314"/>
      <c r="H10" s="314"/>
      <c r="I10" s="315"/>
      <c r="J10" s="312"/>
      <c r="K10" s="312"/>
      <c r="L10" s="312"/>
      <c r="M10" s="312"/>
      <c r="N10" s="312"/>
      <c r="O10" s="168"/>
      <c r="P10" s="169"/>
      <c r="Q10" s="169"/>
      <c r="R10" s="169"/>
      <c r="S10" s="169"/>
      <c r="T10" s="169"/>
      <c r="U10" s="169"/>
      <c r="V10" s="169"/>
      <c r="W10" s="169"/>
      <c r="X10" s="170"/>
    </row>
    <row r="11" spans="1:24" ht="30" customHeight="1">
      <c r="A11" s="312"/>
      <c r="B11" s="312"/>
      <c r="C11" s="312"/>
      <c r="D11" s="312"/>
      <c r="E11" s="312"/>
      <c r="F11" s="313"/>
      <c r="G11" s="314"/>
      <c r="H11" s="314"/>
      <c r="I11" s="315"/>
      <c r="J11" s="312"/>
      <c r="K11" s="312"/>
      <c r="L11" s="312"/>
      <c r="M11" s="312"/>
      <c r="N11" s="312"/>
      <c r="O11" s="168"/>
      <c r="P11" s="169"/>
      <c r="Q11" s="169"/>
      <c r="R11" s="169"/>
      <c r="S11" s="169"/>
      <c r="T11" s="169"/>
      <c r="U11" s="169"/>
      <c r="V11" s="169"/>
      <c r="W11" s="169"/>
      <c r="X11" s="170"/>
    </row>
    <row r="12" spans="1:24" ht="30" customHeight="1">
      <c r="A12" s="312"/>
      <c r="B12" s="312"/>
      <c r="C12" s="312"/>
      <c r="D12" s="312"/>
      <c r="E12" s="312"/>
      <c r="F12" s="313"/>
      <c r="G12" s="314"/>
      <c r="H12" s="314"/>
      <c r="I12" s="315"/>
      <c r="J12" s="312"/>
      <c r="K12" s="312"/>
      <c r="L12" s="312"/>
      <c r="M12" s="312"/>
      <c r="N12" s="312"/>
      <c r="O12" s="168"/>
      <c r="P12" s="169"/>
      <c r="Q12" s="169"/>
      <c r="R12" s="169"/>
      <c r="S12" s="169"/>
      <c r="T12" s="169"/>
      <c r="U12" s="169"/>
      <c r="V12" s="169"/>
      <c r="W12" s="169"/>
      <c r="X12" s="170"/>
    </row>
    <row r="13" spans="1:24" ht="30" customHeight="1">
      <c r="A13" s="312"/>
      <c r="B13" s="312"/>
      <c r="C13" s="312"/>
      <c r="D13" s="312"/>
      <c r="E13" s="312"/>
      <c r="F13" s="313"/>
      <c r="G13" s="314"/>
      <c r="H13" s="314"/>
      <c r="I13" s="315"/>
      <c r="J13" s="312"/>
      <c r="K13" s="312"/>
      <c r="L13" s="312"/>
      <c r="M13" s="312"/>
      <c r="N13" s="312"/>
      <c r="O13" s="168"/>
      <c r="P13" s="169"/>
      <c r="Q13" s="169"/>
      <c r="R13" s="169"/>
      <c r="S13" s="169"/>
      <c r="T13" s="169"/>
      <c r="U13" s="169"/>
      <c r="V13" s="169"/>
      <c r="W13" s="169"/>
      <c r="X13" s="170"/>
    </row>
    <row r="14" spans="1:24" ht="30" customHeight="1">
      <c r="A14" s="312"/>
      <c r="B14" s="312"/>
      <c r="C14" s="312"/>
      <c r="D14" s="312"/>
      <c r="E14" s="312"/>
      <c r="F14" s="313"/>
      <c r="G14" s="314"/>
      <c r="H14" s="314"/>
      <c r="I14" s="315"/>
      <c r="J14" s="312"/>
      <c r="K14" s="312"/>
      <c r="L14" s="312"/>
      <c r="M14" s="312"/>
      <c r="N14" s="312"/>
      <c r="O14" s="168"/>
      <c r="P14" s="169"/>
      <c r="Q14" s="169"/>
      <c r="R14" s="169"/>
      <c r="S14" s="169"/>
      <c r="T14" s="169"/>
      <c r="U14" s="169"/>
      <c r="V14" s="169"/>
      <c r="W14" s="169"/>
      <c r="X14" s="170"/>
    </row>
    <row r="15" spans="1:24" ht="30" customHeight="1">
      <c r="A15" s="312"/>
      <c r="B15" s="312"/>
      <c r="C15" s="312"/>
      <c r="D15" s="312"/>
      <c r="E15" s="312"/>
      <c r="F15" s="313"/>
      <c r="G15" s="314"/>
      <c r="H15" s="314"/>
      <c r="I15" s="315"/>
      <c r="J15" s="312"/>
      <c r="K15" s="312"/>
      <c r="L15" s="312"/>
      <c r="M15" s="312"/>
      <c r="N15" s="312"/>
      <c r="O15" s="168"/>
      <c r="P15" s="169"/>
      <c r="Q15" s="169"/>
      <c r="R15" s="169"/>
      <c r="S15" s="169"/>
      <c r="T15" s="169"/>
      <c r="U15" s="169"/>
      <c r="V15" s="169"/>
      <c r="W15" s="169"/>
      <c r="X15" s="170"/>
    </row>
    <row r="16" spans="1:24" ht="30" customHeight="1">
      <c r="A16" s="312"/>
      <c r="B16" s="312"/>
      <c r="C16" s="312"/>
      <c r="D16" s="312"/>
      <c r="E16" s="312"/>
      <c r="F16" s="313"/>
      <c r="G16" s="314"/>
      <c r="H16" s="314"/>
      <c r="I16" s="315"/>
      <c r="J16" s="312"/>
      <c r="K16" s="312"/>
      <c r="L16" s="312"/>
      <c r="M16" s="312"/>
      <c r="N16" s="312"/>
      <c r="O16" s="168"/>
      <c r="P16" s="169"/>
      <c r="Q16" s="169"/>
      <c r="R16" s="169"/>
      <c r="S16" s="169"/>
      <c r="T16" s="169"/>
      <c r="U16" s="169"/>
      <c r="V16" s="169"/>
      <c r="W16" s="169"/>
      <c r="X16" s="170"/>
    </row>
    <row r="17" spans="1:24" ht="30" customHeight="1">
      <c r="A17" s="312"/>
      <c r="B17" s="312"/>
      <c r="C17" s="312"/>
      <c r="D17" s="312"/>
      <c r="E17" s="312"/>
      <c r="F17" s="313"/>
      <c r="G17" s="314"/>
      <c r="H17" s="314"/>
      <c r="I17" s="315"/>
      <c r="J17" s="312"/>
      <c r="K17" s="312"/>
      <c r="L17" s="312"/>
      <c r="M17" s="312"/>
      <c r="N17" s="312"/>
      <c r="O17" s="168"/>
      <c r="P17" s="169"/>
      <c r="Q17" s="169"/>
      <c r="R17" s="169"/>
      <c r="S17" s="169"/>
      <c r="T17" s="169"/>
      <c r="U17" s="169"/>
      <c r="V17" s="169"/>
      <c r="W17" s="169"/>
      <c r="X17" s="170"/>
    </row>
    <row r="18" spans="1:24" ht="30" customHeight="1">
      <c r="A18" s="312"/>
      <c r="B18" s="312"/>
      <c r="C18" s="312"/>
      <c r="D18" s="312"/>
      <c r="E18" s="312"/>
      <c r="F18" s="313"/>
      <c r="G18" s="314"/>
      <c r="H18" s="314"/>
      <c r="I18" s="315"/>
      <c r="J18" s="312"/>
      <c r="K18" s="312"/>
      <c r="L18" s="312"/>
      <c r="M18" s="312"/>
      <c r="N18" s="312"/>
      <c r="O18" s="168"/>
      <c r="P18" s="169"/>
      <c r="Q18" s="169"/>
      <c r="R18" s="169"/>
      <c r="S18" s="169"/>
      <c r="T18" s="169"/>
      <c r="U18" s="169"/>
      <c r="V18" s="169"/>
      <c r="W18" s="169"/>
      <c r="X18" s="170"/>
    </row>
    <row r="19" spans="1:24" ht="30" customHeight="1">
      <c r="A19" s="312"/>
      <c r="B19" s="312"/>
      <c r="C19" s="312"/>
      <c r="D19" s="312"/>
      <c r="E19" s="312"/>
      <c r="F19" s="313"/>
      <c r="G19" s="314"/>
      <c r="H19" s="314"/>
      <c r="I19" s="315"/>
      <c r="J19" s="312"/>
      <c r="K19" s="312"/>
      <c r="L19" s="312"/>
      <c r="M19" s="312"/>
      <c r="N19" s="312"/>
      <c r="O19" s="168"/>
      <c r="P19" s="169"/>
      <c r="Q19" s="169"/>
      <c r="R19" s="169"/>
      <c r="S19" s="169"/>
      <c r="T19" s="169"/>
      <c r="U19" s="169"/>
      <c r="V19" s="169"/>
      <c r="W19" s="169"/>
      <c r="X19" s="170"/>
    </row>
    <row r="20" spans="1:24" ht="30" customHeight="1">
      <c r="A20" s="312"/>
      <c r="B20" s="312"/>
      <c r="C20" s="312"/>
      <c r="D20" s="312"/>
      <c r="E20" s="312"/>
      <c r="F20" s="313"/>
      <c r="G20" s="314"/>
      <c r="H20" s="314"/>
      <c r="I20" s="315"/>
      <c r="J20" s="312"/>
      <c r="K20" s="312"/>
      <c r="L20" s="312"/>
      <c r="M20" s="312"/>
      <c r="N20" s="312"/>
      <c r="O20" s="168"/>
      <c r="P20" s="169"/>
      <c r="Q20" s="169"/>
      <c r="R20" s="169"/>
      <c r="S20" s="169"/>
      <c r="T20" s="169"/>
      <c r="U20" s="169"/>
      <c r="V20" s="169"/>
      <c r="W20" s="169"/>
      <c r="X20" s="170"/>
    </row>
    <row r="21" spans="1:24" ht="30" customHeight="1">
      <c r="A21" s="312"/>
      <c r="B21" s="312"/>
      <c r="C21" s="312"/>
      <c r="D21" s="312"/>
      <c r="E21" s="312"/>
      <c r="F21" s="313"/>
      <c r="G21" s="314"/>
      <c r="H21" s="314"/>
      <c r="I21" s="315"/>
      <c r="J21" s="312"/>
      <c r="K21" s="312"/>
      <c r="L21" s="312"/>
      <c r="M21" s="312"/>
      <c r="N21" s="312"/>
      <c r="O21" s="168"/>
      <c r="P21" s="169"/>
      <c r="Q21" s="169"/>
      <c r="R21" s="169"/>
      <c r="S21" s="169"/>
      <c r="T21" s="169"/>
      <c r="U21" s="169"/>
      <c r="V21" s="169"/>
      <c r="W21" s="169"/>
      <c r="X21" s="170"/>
    </row>
    <row r="22" spans="1:24" ht="30" customHeight="1">
      <c r="A22" s="312"/>
      <c r="B22" s="312"/>
      <c r="C22" s="312"/>
      <c r="D22" s="312"/>
      <c r="E22" s="312"/>
      <c r="F22" s="313"/>
      <c r="G22" s="314"/>
      <c r="H22" s="314"/>
      <c r="I22" s="315"/>
      <c r="J22" s="312"/>
      <c r="K22" s="312"/>
      <c r="L22" s="312"/>
      <c r="M22" s="312"/>
      <c r="N22" s="312"/>
      <c r="O22" s="168"/>
      <c r="P22" s="169"/>
      <c r="Q22" s="169"/>
      <c r="R22" s="169"/>
      <c r="S22" s="169"/>
      <c r="T22" s="169"/>
      <c r="U22" s="169"/>
      <c r="V22" s="169"/>
      <c r="W22" s="169"/>
      <c r="X22" s="170"/>
    </row>
    <row r="23" spans="1:24" ht="30" customHeight="1">
      <c r="A23" s="312"/>
      <c r="B23" s="312"/>
      <c r="C23" s="312"/>
      <c r="D23" s="312"/>
      <c r="E23" s="312"/>
      <c r="F23" s="313"/>
      <c r="G23" s="314"/>
      <c r="H23" s="314"/>
      <c r="I23" s="315"/>
      <c r="J23" s="312"/>
      <c r="K23" s="312"/>
      <c r="L23" s="312"/>
      <c r="M23" s="312"/>
      <c r="N23" s="312"/>
      <c r="O23" s="168"/>
      <c r="P23" s="169"/>
      <c r="Q23" s="169"/>
      <c r="R23" s="169"/>
      <c r="S23" s="169"/>
      <c r="T23" s="169"/>
      <c r="U23" s="169"/>
      <c r="V23" s="169"/>
      <c r="W23" s="169"/>
      <c r="X23" s="170"/>
    </row>
    <row r="24" spans="1:24" ht="30" customHeight="1">
      <c r="A24" s="312"/>
      <c r="B24" s="312"/>
      <c r="C24" s="312"/>
      <c r="D24" s="312"/>
      <c r="E24" s="312"/>
      <c r="F24" s="313"/>
      <c r="G24" s="314"/>
      <c r="H24" s="314"/>
      <c r="I24" s="315"/>
      <c r="J24" s="312"/>
      <c r="K24" s="312"/>
      <c r="L24" s="312"/>
      <c r="M24" s="312"/>
      <c r="N24" s="312"/>
      <c r="O24" s="168"/>
      <c r="P24" s="169"/>
      <c r="Q24" s="169"/>
      <c r="R24" s="169"/>
      <c r="S24" s="169"/>
      <c r="T24" s="169"/>
      <c r="U24" s="169"/>
      <c r="V24" s="169"/>
      <c r="W24" s="169"/>
      <c r="X24" s="170"/>
    </row>
    <row r="25" spans="1:24" ht="30" customHeight="1">
      <c r="A25" s="312"/>
      <c r="B25" s="312"/>
      <c r="C25" s="312"/>
      <c r="D25" s="312"/>
      <c r="E25" s="312"/>
      <c r="F25" s="313"/>
      <c r="G25" s="314"/>
      <c r="H25" s="314"/>
      <c r="I25" s="315"/>
      <c r="J25" s="312"/>
      <c r="K25" s="312"/>
      <c r="L25" s="312"/>
      <c r="M25" s="312"/>
      <c r="N25" s="312"/>
      <c r="O25" s="168"/>
      <c r="P25" s="169"/>
      <c r="Q25" s="169"/>
      <c r="R25" s="169"/>
      <c r="S25" s="169"/>
      <c r="T25" s="169"/>
      <c r="U25" s="169"/>
      <c r="V25" s="169"/>
      <c r="W25" s="169"/>
      <c r="X25" s="170"/>
    </row>
    <row r="26" spans="1:24" ht="30" customHeight="1">
      <c r="A26" s="312"/>
      <c r="B26" s="312"/>
      <c r="C26" s="312"/>
      <c r="D26" s="312"/>
      <c r="E26" s="312"/>
      <c r="F26" s="313"/>
      <c r="G26" s="314"/>
      <c r="H26" s="314"/>
      <c r="I26" s="315"/>
      <c r="J26" s="312"/>
      <c r="K26" s="312"/>
      <c r="L26" s="312"/>
      <c r="M26" s="312"/>
      <c r="N26" s="312"/>
      <c r="O26" s="168"/>
      <c r="P26" s="169"/>
      <c r="Q26" s="169"/>
      <c r="R26" s="169"/>
      <c r="S26" s="169"/>
      <c r="T26" s="169"/>
      <c r="U26" s="169"/>
      <c r="V26" s="169"/>
      <c r="W26" s="169"/>
      <c r="X26" s="170"/>
    </row>
    <row r="27" spans="1:24" ht="30" customHeight="1">
      <c r="A27" s="312"/>
      <c r="B27" s="312"/>
      <c r="C27" s="312"/>
      <c r="D27" s="312"/>
      <c r="E27" s="312"/>
      <c r="F27" s="313"/>
      <c r="G27" s="314"/>
      <c r="H27" s="314"/>
      <c r="I27" s="315"/>
      <c r="J27" s="312"/>
      <c r="K27" s="312"/>
      <c r="L27" s="312"/>
      <c r="M27" s="312"/>
      <c r="N27" s="312"/>
      <c r="O27" s="168"/>
      <c r="P27" s="169"/>
      <c r="Q27" s="169"/>
      <c r="R27" s="169"/>
      <c r="S27" s="169"/>
      <c r="T27" s="169"/>
      <c r="U27" s="169"/>
      <c r="V27" s="169"/>
      <c r="W27" s="169"/>
      <c r="X27" s="170"/>
    </row>
    <row r="28" spans="1:24" ht="30" customHeight="1">
      <c r="A28" s="312"/>
      <c r="B28" s="312"/>
      <c r="C28" s="312"/>
      <c r="D28" s="312"/>
      <c r="E28" s="312"/>
      <c r="F28" s="313"/>
      <c r="G28" s="314"/>
      <c r="H28" s="314"/>
      <c r="I28" s="315"/>
      <c r="J28" s="312"/>
      <c r="K28" s="312"/>
      <c r="L28" s="312"/>
      <c r="M28" s="312"/>
      <c r="N28" s="312"/>
      <c r="O28" s="168"/>
      <c r="P28" s="169"/>
      <c r="Q28" s="169"/>
      <c r="R28" s="169"/>
      <c r="S28" s="169"/>
      <c r="T28" s="169"/>
      <c r="U28" s="169"/>
      <c r="V28" s="169"/>
      <c r="W28" s="169"/>
      <c r="X28" s="170"/>
    </row>
    <row r="29" spans="1:24" ht="30" customHeight="1">
      <c r="A29" s="316"/>
      <c r="B29" s="316"/>
      <c r="C29" s="316"/>
      <c r="D29" s="316"/>
      <c r="E29" s="316"/>
      <c r="F29" s="317"/>
      <c r="G29" s="318"/>
      <c r="H29" s="318"/>
      <c r="I29" s="319"/>
      <c r="J29" s="316"/>
      <c r="K29" s="316"/>
      <c r="L29" s="316"/>
      <c r="M29" s="316"/>
      <c r="N29" s="316"/>
      <c r="O29" s="168"/>
      <c r="P29" s="169"/>
      <c r="Q29" s="169"/>
      <c r="R29" s="169"/>
      <c r="S29" s="169"/>
      <c r="T29" s="169"/>
      <c r="U29" s="169"/>
      <c r="V29" s="169"/>
      <c r="W29" s="169"/>
      <c r="X29" s="170"/>
    </row>
  </sheetData>
  <mergeCells count="78">
    <mergeCell ref="A28:E28"/>
    <mergeCell ref="F28:I28"/>
    <mergeCell ref="J28:N28"/>
    <mergeCell ref="A29:E29"/>
    <mergeCell ref="F29:I29"/>
    <mergeCell ref="J29:N29"/>
    <mergeCell ref="A26:E26"/>
    <mergeCell ref="F26:I26"/>
    <mergeCell ref="J26:N26"/>
    <mergeCell ref="A27:E27"/>
    <mergeCell ref="F27:I27"/>
    <mergeCell ref="J27:N27"/>
    <mergeCell ref="A24:E24"/>
    <mergeCell ref="F24:I24"/>
    <mergeCell ref="J24:N24"/>
    <mergeCell ref="A25:E25"/>
    <mergeCell ref="F25:I25"/>
    <mergeCell ref="J25:N25"/>
    <mergeCell ref="A22:E22"/>
    <mergeCell ref="F22:I22"/>
    <mergeCell ref="J22:N22"/>
    <mergeCell ref="A23:E23"/>
    <mergeCell ref="F23:I23"/>
    <mergeCell ref="J23:N23"/>
    <mergeCell ref="A20:E20"/>
    <mergeCell ref="F20:I20"/>
    <mergeCell ref="J20:N20"/>
    <mergeCell ref="A21:E21"/>
    <mergeCell ref="F21:I21"/>
    <mergeCell ref="J21:N21"/>
    <mergeCell ref="A18:E18"/>
    <mergeCell ref="F18:I18"/>
    <mergeCell ref="J18:N18"/>
    <mergeCell ref="A19:E19"/>
    <mergeCell ref="F19:I19"/>
    <mergeCell ref="J19:N19"/>
    <mergeCell ref="A16:E16"/>
    <mergeCell ref="F16:I16"/>
    <mergeCell ref="J16:N16"/>
    <mergeCell ref="A17:E17"/>
    <mergeCell ref="F17:I17"/>
    <mergeCell ref="J17:N17"/>
    <mergeCell ref="A14:E14"/>
    <mergeCell ref="F14:I14"/>
    <mergeCell ref="J14:N14"/>
    <mergeCell ref="A15:E15"/>
    <mergeCell ref="F15:I15"/>
    <mergeCell ref="J15:N15"/>
    <mergeCell ref="A12:E12"/>
    <mergeCell ref="F12:I12"/>
    <mergeCell ref="J12:N12"/>
    <mergeCell ref="A13:E13"/>
    <mergeCell ref="F13:I13"/>
    <mergeCell ref="J13:N13"/>
    <mergeCell ref="A10:E10"/>
    <mergeCell ref="F10:I10"/>
    <mergeCell ref="J10:N10"/>
    <mergeCell ref="A11:E11"/>
    <mergeCell ref="F11:I11"/>
    <mergeCell ref="J11:N11"/>
    <mergeCell ref="A8:E8"/>
    <mergeCell ref="F8:I8"/>
    <mergeCell ref="J8:N8"/>
    <mergeCell ref="A9:E9"/>
    <mergeCell ref="F9:I9"/>
    <mergeCell ref="J9:N9"/>
    <mergeCell ref="A6:E6"/>
    <mergeCell ref="F6:I6"/>
    <mergeCell ref="J6:N6"/>
    <mergeCell ref="A7:E7"/>
    <mergeCell ref="F7:I7"/>
    <mergeCell ref="J7:N7"/>
    <mergeCell ref="A2:X2"/>
    <mergeCell ref="I4:X4"/>
    <mergeCell ref="A5:E5"/>
    <mergeCell ref="F5:I5"/>
    <mergeCell ref="J5:N5"/>
    <mergeCell ref="O5:X5"/>
  </mergeCells>
  <phoneticPr fontId="4"/>
  <pageMargins left="0.70866141732283472" right="0.39370078740157483" top="0.59055118110236227" bottom="0.59055118110236227" header="0.51181102362204722"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Y14" sqref="Y14"/>
    </sheetView>
  </sheetViews>
  <sheetFormatPr defaultColWidth="2.625" defaultRowHeight="20.100000000000001" customHeight="1"/>
  <cols>
    <col min="1" max="1" width="3" style="60" customWidth="1"/>
    <col min="2" max="38" width="2.875" style="60" customWidth="1"/>
    <col min="39" max="16384" width="2.625" style="60"/>
  </cols>
  <sheetData>
    <row r="1" spans="1:74" ht="15.75" customHeight="1">
      <c r="A1" s="320" t="s">
        <v>97</v>
      </c>
      <c r="B1" s="320"/>
      <c r="C1" s="320"/>
      <c r="D1" s="320"/>
      <c r="E1" s="320"/>
      <c r="F1" s="320"/>
      <c r="G1" s="320"/>
    </row>
    <row r="2" spans="1:74" ht="15" customHeight="1">
      <c r="A2" s="321" t="s">
        <v>98</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5" customHeight="1">
      <c r="A3" s="321" t="s">
        <v>99</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74" ht="15" customHeight="1">
      <c r="A4" s="321" t="s">
        <v>100</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74"/>
      <c r="AL4" s="74"/>
      <c r="AO4" s="61"/>
      <c r="AP4" s="61"/>
      <c r="AQ4" s="61"/>
      <c r="AR4" s="61"/>
      <c r="AS4" s="61"/>
      <c r="AT4" s="61"/>
      <c r="AU4" s="61"/>
      <c r="AV4" s="61"/>
      <c r="AW4" s="61"/>
      <c r="AX4" s="61"/>
      <c r="AY4" s="61"/>
      <c r="AZ4" s="61"/>
      <c r="BA4" s="61"/>
      <c r="BB4" s="61"/>
      <c r="BC4" s="61"/>
      <c r="BD4" s="61"/>
      <c r="BE4" s="61"/>
      <c r="BF4" s="61"/>
      <c r="BG4" s="61"/>
      <c r="BH4" s="61"/>
      <c r="BI4" s="61"/>
      <c r="BJ4" s="74"/>
      <c r="BK4" s="74"/>
      <c r="BL4" s="74"/>
      <c r="BN4" s="74"/>
      <c r="BO4" s="74"/>
      <c r="BP4" s="74"/>
      <c r="BQ4" s="74"/>
      <c r="BR4" s="74"/>
      <c r="BS4" s="74"/>
      <c r="BT4" s="74"/>
      <c r="BU4" s="74"/>
      <c r="BV4" s="74"/>
    </row>
    <row r="5" spans="1:74" ht="15" customHeight="1">
      <c r="P5" s="82"/>
      <c r="S5" s="82" t="s">
        <v>101</v>
      </c>
      <c r="X5" s="74"/>
      <c r="Y5" s="74"/>
      <c r="Z5" s="74"/>
      <c r="AA5" s="74"/>
      <c r="AB5" s="74"/>
      <c r="AC5" s="74"/>
      <c r="AD5" s="74"/>
      <c r="AE5" s="74"/>
      <c r="AF5" s="74"/>
      <c r="AG5" s="74"/>
      <c r="AH5" s="74"/>
      <c r="AI5" s="74"/>
      <c r="AJ5" s="74"/>
      <c r="AK5" s="74"/>
      <c r="AL5" s="74"/>
      <c r="AO5" s="61"/>
      <c r="AP5" s="61"/>
      <c r="AQ5" s="61"/>
      <c r="AR5" s="61"/>
      <c r="AS5" s="61"/>
      <c r="AT5" s="61"/>
      <c r="AU5" s="61"/>
      <c r="AV5" s="61"/>
      <c r="AW5" s="61"/>
      <c r="AX5" s="61"/>
      <c r="AY5" s="61"/>
      <c r="AZ5" s="61"/>
      <c r="BA5" s="61"/>
      <c r="BB5" s="61"/>
      <c r="BC5" s="61"/>
      <c r="BD5" s="61"/>
      <c r="BE5" s="61"/>
      <c r="BF5" s="61"/>
      <c r="BG5" s="61"/>
      <c r="BH5" s="61"/>
      <c r="BI5" s="61"/>
      <c r="BJ5" s="74"/>
      <c r="BK5" s="74"/>
      <c r="BL5" s="74"/>
      <c r="BN5" s="74"/>
      <c r="BO5" s="74"/>
      <c r="BP5" s="74"/>
      <c r="BQ5" s="74"/>
      <c r="BR5" s="74"/>
      <c r="BS5" s="74"/>
      <c r="BT5" s="74"/>
      <c r="BU5" s="74"/>
      <c r="BV5" s="74"/>
    </row>
    <row r="6" spans="1:74" ht="15" customHeight="1">
      <c r="C6" s="61"/>
      <c r="D6" s="61"/>
      <c r="F6" s="61"/>
      <c r="G6" s="61"/>
      <c r="H6" s="61"/>
      <c r="I6" s="61"/>
      <c r="J6" s="61"/>
      <c r="K6" s="61"/>
      <c r="L6" s="61"/>
      <c r="M6" s="61"/>
      <c r="Z6" s="322"/>
      <c r="AA6" s="322"/>
      <c r="AB6" s="322"/>
      <c r="AC6" s="322"/>
      <c r="AD6" s="60" t="s">
        <v>102</v>
      </c>
      <c r="AE6" s="322"/>
      <c r="AF6" s="322"/>
      <c r="AG6" s="60" t="s">
        <v>103</v>
      </c>
      <c r="AH6" s="322"/>
      <c r="AI6" s="322"/>
      <c r="AJ6" s="60" t="s">
        <v>104</v>
      </c>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5" customHeight="1">
      <c r="B7" s="126" t="s">
        <v>247</v>
      </c>
      <c r="C7" s="123"/>
      <c r="D7" s="123"/>
      <c r="E7" s="123"/>
      <c r="F7" s="123"/>
      <c r="G7" s="123"/>
      <c r="I7" s="107"/>
      <c r="K7" s="61"/>
      <c r="M7" s="61"/>
      <c r="N7" s="72"/>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5" customHeight="1">
      <c r="B8" s="121"/>
      <c r="C8" s="121"/>
      <c r="D8" s="121"/>
      <c r="E8" s="121"/>
      <c r="F8" s="121"/>
      <c r="G8" s="71"/>
      <c r="H8" s="61"/>
      <c r="I8" s="72"/>
      <c r="J8" s="61"/>
      <c r="K8" s="61"/>
      <c r="L8" s="61"/>
      <c r="M8" s="61"/>
      <c r="S8" s="323" t="s">
        <v>105</v>
      </c>
      <c r="T8" s="323"/>
      <c r="U8" s="323"/>
      <c r="V8" s="323"/>
      <c r="W8" s="324"/>
      <c r="X8" s="324"/>
      <c r="Y8" s="324"/>
      <c r="Z8" s="324"/>
      <c r="AA8" s="324"/>
      <c r="AB8" s="324"/>
      <c r="AC8" s="324"/>
      <c r="AD8" s="324"/>
      <c r="AE8" s="324"/>
      <c r="AF8" s="324"/>
      <c r="AG8" s="324"/>
      <c r="AH8" s="324"/>
      <c r="AI8" s="324"/>
      <c r="AJ8" s="324"/>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5" customHeight="1">
      <c r="C9" s="61"/>
      <c r="D9" s="61"/>
      <c r="E9" s="61"/>
      <c r="F9" s="61"/>
      <c r="G9" s="61"/>
      <c r="H9" s="61"/>
      <c r="I9" s="61"/>
      <c r="J9" s="61"/>
      <c r="K9" s="61"/>
      <c r="L9" s="61"/>
      <c r="M9" s="61"/>
      <c r="O9" s="71" t="s">
        <v>106</v>
      </c>
      <c r="S9" s="323" t="s">
        <v>107</v>
      </c>
      <c r="T9" s="323"/>
      <c r="U9" s="323"/>
      <c r="V9" s="323"/>
      <c r="W9" s="324"/>
      <c r="X9" s="324"/>
      <c r="Y9" s="324"/>
      <c r="Z9" s="324"/>
      <c r="AA9" s="324"/>
      <c r="AB9" s="324"/>
      <c r="AC9" s="324"/>
      <c r="AD9" s="324"/>
      <c r="AE9" s="324"/>
      <c r="AF9" s="324"/>
      <c r="AG9" s="324"/>
      <c r="AH9" s="324"/>
      <c r="AI9" s="324"/>
      <c r="AJ9" s="324"/>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5" customHeight="1">
      <c r="C10" s="61"/>
      <c r="D10" s="61"/>
      <c r="E10" s="61"/>
      <c r="F10" s="61"/>
      <c r="G10" s="61"/>
      <c r="H10" s="61"/>
      <c r="I10" s="61"/>
      <c r="J10" s="61"/>
      <c r="K10" s="61"/>
      <c r="L10" s="61"/>
      <c r="M10" s="61"/>
      <c r="S10" s="325" t="s">
        <v>108</v>
      </c>
      <c r="T10" s="325"/>
      <c r="U10" s="325"/>
      <c r="V10" s="325"/>
      <c r="W10" s="325"/>
      <c r="X10" s="325"/>
      <c r="Y10" s="325"/>
      <c r="Z10" s="324"/>
      <c r="AA10" s="324"/>
      <c r="AB10" s="324"/>
      <c r="AC10" s="324"/>
      <c r="AD10" s="324"/>
      <c r="AE10" s="324"/>
      <c r="AF10" s="324"/>
      <c r="AG10" s="324"/>
      <c r="AH10" s="324"/>
      <c r="AI10" s="324"/>
      <c r="AJ10" s="324"/>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5" customHeight="1">
      <c r="C11" s="61"/>
      <c r="D11" s="61"/>
      <c r="E11" s="61"/>
      <c r="F11" s="61"/>
      <c r="G11" s="61"/>
      <c r="H11" s="61"/>
      <c r="I11" s="61"/>
      <c r="J11" s="61"/>
      <c r="K11" s="61"/>
      <c r="L11" s="61"/>
      <c r="M11" s="61"/>
      <c r="S11" s="121"/>
      <c r="T11" s="121"/>
      <c r="U11" s="121"/>
      <c r="V11" s="121"/>
      <c r="W11" s="121"/>
      <c r="X11" s="121"/>
      <c r="Y11" s="121"/>
      <c r="Z11" s="122"/>
      <c r="AA11" s="122"/>
      <c r="AB11" s="122"/>
      <c r="AC11" s="122"/>
      <c r="AD11" s="122"/>
      <c r="AE11" s="122"/>
      <c r="AF11" s="122"/>
      <c r="AG11" s="122"/>
      <c r="AH11" s="122"/>
      <c r="AI11" s="122"/>
      <c r="AJ11" s="122"/>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5" customHeight="1">
      <c r="B12" s="60" t="s">
        <v>109</v>
      </c>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ht="15" customHeight="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row>
    <row r="14" spans="1:74" ht="15" customHeight="1">
      <c r="B14" s="105" t="b">
        <v>0</v>
      </c>
      <c r="C14" s="109" t="s">
        <v>110</v>
      </c>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ht="15" customHeight="1">
      <c r="C15" s="109" t="s">
        <v>111</v>
      </c>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row>
    <row r="16" spans="1:74" ht="15" customHeight="1">
      <c r="C16" s="109" t="s">
        <v>112</v>
      </c>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row>
    <row r="17" spans="2:74" ht="15" customHeight="1">
      <c r="C17" s="109" t="s">
        <v>113</v>
      </c>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row>
    <row r="18" spans="2:74" ht="15" customHeight="1">
      <c r="C18" s="109" t="s">
        <v>114</v>
      </c>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row>
    <row r="19" spans="2:74" ht="15" customHeight="1">
      <c r="C19" s="109" t="s">
        <v>115</v>
      </c>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row>
    <row r="20" spans="2:74" ht="15" customHeight="1">
      <c r="C20" s="109"/>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row>
    <row r="21" spans="2:74" ht="15" customHeight="1">
      <c r="T21" s="181" t="s">
        <v>13</v>
      </c>
      <c r="U21" s="182"/>
      <c r="V21" s="182"/>
      <c r="W21" s="183"/>
      <c r="X21" s="124"/>
      <c r="Y21" s="87"/>
      <c r="Z21" s="87"/>
      <c r="AA21" s="87"/>
      <c r="AB21" s="87"/>
      <c r="AC21" s="88"/>
      <c r="AD21" s="88"/>
      <c r="AE21" s="88"/>
      <c r="AF21" s="88"/>
      <c r="AG21" s="88"/>
      <c r="AH21" s="88"/>
      <c r="AI21" s="76"/>
      <c r="AJ21" s="79"/>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row>
    <row r="22" spans="2:74" s="61" customFormat="1" ht="15" customHeight="1">
      <c r="I22" s="74"/>
      <c r="J22" s="74"/>
      <c r="K22" s="74"/>
      <c r="L22" s="74"/>
      <c r="M22" s="74"/>
      <c r="N22" s="74"/>
      <c r="O22" s="74"/>
      <c r="P22" s="74"/>
      <c r="Q22" s="74"/>
      <c r="R22" s="74"/>
      <c r="S22" s="74"/>
      <c r="T22" s="326" t="s">
        <v>116</v>
      </c>
      <c r="U22" s="327"/>
      <c r="V22" s="327"/>
      <c r="W22" s="327"/>
      <c r="X22" s="327"/>
      <c r="Y22" s="327"/>
      <c r="Z22" s="328"/>
      <c r="AA22" s="75"/>
      <c r="AB22" s="76"/>
      <c r="AC22" s="77"/>
      <c r="AD22" s="78"/>
      <c r="AE22" s="76"/>
      <c r="AF22" s="76"/>
      <c r="AG22" s="76"/>
      <c r="AH22" s="76"/>
      <c r="AI22" s="76"/>
      <c r="AJ22" s="79"/>
      <c r="AK22" s="74"/>
      <c r="AL22" s="74"/>
      <c r="AO22" s="63"/>
      <c r="AP22" s="63"/>
      <c r="AQ22" s="63"/>
      <c r="AR22" s="63"/>
      <c r="AS22" s="63"/>
      <c r="AT22" s="63"/>
      <c r="AU22" s="63"/>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61" customFormat="1" ht="15" customHeight="1">
      <c r="B23" s="329" t="s">
        <v>117</v>
      </c>
      <c r="C23" s="330"/>
      <c r="D23" s="330"/>
      <c r="E23" s="330"/>
      <c r="F23" s="330"/>
      <c r="G23" s="330"/>
      <c r="H23" s="330"/>
      <c r="I23" s="330"/>
      <c r="J23" s="330"/>
      <c r="K23" s="330"/>
      <c r="L23" s="330"/>
      <c r="M23" s="330"/>
      <c r="N23" s="330"/>
      <c r="O23" s="330"/>
      <c r="P23" s="330"/>
      <c r="Q23" s="330"/>
      <c r="R23" s="330"/>
      <c r="S23" s="331"/>
      <c r="T23" s="338" t="s">
        <v>107</v>
      </c>
      <c r="U23" s="339"/>
      <c r="V23" s="340"/>
      <c r="W23" s="344"/>
      <c r="X23" s="344"/>
      <c r="Y23" s="344"/>
      <c r="Z23" s="344"/>
      <c r="AA23" s="344"/>
      <c r="AB23" s="344"/>
      <c r="AC23" s="344"/>
      <c r="AD23" s="344"/>
      <c r="AE23" s="344"/>
      <c r="AF23" s="344"/>
      <c r="AG23" s="344"/>
      <c r="AH23" s="344"/>
      <c r="AI23" s="344"/>
      <c r="AJ23" s="345"/>
      <c r="AK23" s="74"/>
      <c r="AL23" s="74"/>
      <c r="AO23" s="63"/>
      <c r="AP23" s="63"/>
      <c r="AQ23" s="63"/>
      <c r="AR23" s="63"/>
      <c r="AS23" s="63"/>
      <c r="AT23" s="63"/>
      <c r="AU23" s="63"/>
      <c r="AV23" s="74"/>
      <c r="AW23" s="74"/>
      <c r="AX23" s="74"/>
      <c r="AY23" s="74"/>
      <c r="AZ23" s="80"/>
      <c r="BA23" s="80"/>
      <c r="BB23" s="74"/>
      <c r="BC23" s="74"/>
      <c r="BD23" s="74"/>
      <c r="BE23" s="74"/>
      <c r="BF23" s="63"/>
      <c r="BG23" s="80"/>
      <c r="BH23" s="74"/>
      <c r="BJ23" s="74"/>
      <c r="BL23" s="74"/>
      <c r="BM23" s="74"/>
      <c r="BN23" s="74"/>
      <c r="BO23" s="74"/>
      <c r="BQ23" s="74"/>
      <c r="BR23" s="74"/>
      <c r="BS23" s="74"/>
      <c r="BT23" s="74"/>
      <c r="BU23" s="74"/>
      <c r="BV23" s="74"/>
    </row>
    <row r="24" spans="2:74" s="61" customFormat="1" ht="15" customHeight="1">
      <c r="B24" s="332"/>
      <c r="C24" s="333"/>
      <c r="D24" s="333"/>
      <c r="E24" s="333"/>
      <c r="F24" s="333"/>
      <c r="G24" s="333"/>
      <c r="H24" s="333"/>
      <c r="I24" s="333"/>
      <c r="J24" s="333"/>
      <c r="K24" s="333"/>
      <c r="L24" s="333"/>
      <c r="M24" s="333"/>
      <c r="N24" s="333"/>
      <c r="O24" s="333"/>
      <c r="P24" s="333"/>
      <c r="Q24" s="333"/>
      <c r="R24" s="333"/>
      <c r="S24" s="334"/>
      <c r="T24" s="341"/>
      <c r="U24" s="342"/>
      <c r="V24" s="343"/>
      <c r="W24" s="346"/>
      <c r="X24" s="346"/>
      <c r="Y24" s="346"/>
      <c r="Z24" s="346"/>
      <c r="AA24" s="346"/>
      <c r="AB24" s="346"/>
      <c r="AC24" s="346"/>
      <c r="AD24" s="346"/>
      <c r="AE24" s="346"/>
      <c r="AF24" s="346"/>
      <c r="AG24" s="346"/>
      <c r="AH24" s="346"/>
      <c r="AI24" s="346"/>
      <c r="AJ24" s="347"/>
      <c r="AK24" s="74"/>
      <c r="AL24" s="74"/>
      <c r="AO24" s="63"/>
      <c r="AP24" s="63"/>
      <c r="AQ24" s="63"/>
      <c r="AR24" s="63"/>
      <c r="AS24" s="63"/>
      <c r="AT24" s="63"/>
      <c r="AU24" s="63"/>
      <c r="AV24" s="74"/>
      <c r="AW24" s="74"/>
      <c r="AX24" s="74"/>
      <c r="AY24" s="74"/>
      <c r="AZ24" s="80"/>
      <c r="BA24" s="80"/>
      <c r="BB24" s="74"/>
      <c r="BC24" s="74"/>
      <c r="BD24" s="74"/>
      <c r="BE24" s="74"/>
      <c r="BF24" s="80"/>
      <c r="BG24" s="80"/>
      <c r="BH24" s="74"/>
      <c r="BJ24" s="74"/>
      <c r="BL24" s="74"/>
      <c r="BM24" s="74"/>
      <c r="BN24" s="74"/>
      <c r="BO24" s="74"/>
      <c r="BP24" s="74"/>
      <c r="BQ24" s="74"/>
      <c r="BR24" s="74"/>
      <c r="BS24" s="74"/>
      <c r="BT24" s="74"/>
      <c r="BU24" s="74"/>
      <c r="BV24" s="74"/>
    </row>
    <row r="25" spans="2:74" s="61" customFormat="1" ht="15" customHeight="1">
      <c r="B25" s="332"/>
      <c r="C25" s="333"/>
      <c r="D25" s="333"/>
      <c r="E25" s="333"/>
      <c r="F25" s="333"/>
      <c r="G25" s="333"/>
      <c r="H25" s="333"/>
      <c r="I25" s="333"/>
      <c r="J25" s="333"/>
      <c r="K25" s="333"/>
      <c r="L25" s="333"/>
      <c r="M25" s="333"/>
      <c r="N25" s="333"/>
      <c r="O25" s="333"/>
      <c r="P25" s="333"/>
      <c r="Q25" s="333"/>
      <c r="R25" s="333"/>
      <c r="S25" s="334"/>
      <c r="T25" s="338" t="s">
        <v>105</v>
      </c>
      <c r="U25" s="339"/>
      <c r="V25" s="340"/>
      <c r="W25" s="351"/>
      <c r="X25" s="351"/>
      <c r="Y25" s="351"/>
      <c r="Z25" s="351"/>
      <c r="AA25" s="351"/>
      <c r="AB25" s="351"/>
      <c r="AC25" s="351"/>
      <c r="AD25" s="351"/>
      <c r="AE25" s="351"/>
      <c r="AF25" s="351"/>
      <c r="AG25" s="351"/>
      <c r="AH25" s="351"/>
      <c r="AI25" s="351"/>
      <c r="AJ25" s="352"/>
      <c r="AK25" s="74"/>
      <c r="AL25" s="74"/>
      <c r="AO25" s="63"/>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row>
    <row r="26" spans="2:74" s="61" customFormat="1" ht="15" customHeight="1">
      <c r="B26" s="332"/>
      <c r="C26" s="333"/>
      <c r="D26" s="333"/>
      <c r="E26" s="333"/>
      <c r="F26" s="333"/>
      <c r="G26" s="333"/>
      <c r="H26" s="333"/>
      <c r="I26" s="333"/>
      <c r="J26" s="333"/>
      <c r="K26" s="333"/>
      <c r="L26" s="333"/>
      <c r="M26" s="333"/>
      <c r="N26" s="333"/>
      <c r="O26" s="333"/>
      <c r="P26" s="333"/>
      <c r="Q26" s="333"/>
      <c r="R26" s="333"/>
      <c r="S26" s="334"/>
      <c r="T26" s="348"/>
      <c r="U26" s="349"/>
      <c r="V26" s="350"/>
      <c r="W26" s="353"/>
      <c r="X26" s="353"/>
      <c r="Y26" s="353"/>
      <c r="Z26" s="353"/>
      <c r="AA26" s="353"/>
      <c r="AB26" s="353"/>
      <c r="AC26" s="353"/>
      <c r="AD26" s="353"/>
      <c r="AE26" s="353"/>
      <c r="AF26" s="353"/>
      <c r="AG26" s="353"/>
      <c r="AH26" s="353"/>
      <c r="AI26" s="353"/>
      <c r="AJ26" s="354"/>
      <c r="AK26" s="74"/>
      <c r="AL26" s="74"/>
      <c r="AO26" s="63"/>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row>
    <row r="27" spans="2:74" s="61" customFormat="1" ht="15" customHeight="1">
      <c r="B27" s="335"/>
      <c r="C27" s="336"/>
      <c r="D27" s="336"/>
      <c r="E27" s="336"/>
      <c r="F27" s="336"/>
      <c r="G27" s="336"/>
      <c r="H27" s="336"/>
      <c r="I27" s="336"/>
      <c r="J27" s="336"/>
      <c r="K27" s="336"/>
      <c r="L27" s="336"/>
      <c r="M27" s="336"/>
      <c r="N27" s="336"/>
      <c r="O27" s="336"/>
      <c r="P27" s="336"/>
      <c r="Q27" s="336"/>
      <c r="R27" s="336"/>
      <c r="S27" s="337"/>
      <c r="T27" s="341"/>
      <c r="U27" s="342"/>
      <c r="V27" s="343"/>
      <c r="W27" s="355"/>
      <c r="X27" s="355"/>
      <c r="Y27" s="355"/>
      <c r="Z27" s="355"/>
      <c r="AA27" s="355"/>
      <c r="AB27" s="355"/>
      <c r="AC27" s="355"/>
      <c r="AD27" s="355"/>
      <c r="AE27" s="355"/>
      <c r="AF27" s="355"/>
      <c r="AG27" s="355"/>
      <c r="AH27" s="355"/>
      <c r="AI27" s="355"/>
      <c r="AJ27" s="356"/>
      <c r="AO27" s="63"/>
      <c r="AP27" s="63"/>
    </row>
    <row r="28" spans="2:74" s="61" customFormat="1" ht="15" customHeight="1">
      <c r="B28" s="357" t="s">
        <v>118</v>
      </c>
      <c r="C28" s="358"/>
      <c r="D28" s="358"/>
      <c r="E28" s="358"/>
      <c r="F28" s="358"/>
      <c r="G28" s="358"/>
      <c r="H28" s="358"/>
      <c r="I28" s="358"/>
      <c r="J28" s="358"/>
      <c r="K28" s="358"/>
      <c r="L28" s="358"/>
      <c r="M28" s="358"/>
      <c r="N28" s="358"/>
      <c r="O28" s="358"/>
      <c r="P28" s="358"/>
      <c r="Q28" s="358"/>
      <c r="R28" s="358"/>
      <c r="S28" s="359"/>
      <c r="T28" s="360"/>
      <c r="U28" s="361"/>
      <c r="V28" s="361"/>
      <c r="W28" s="361"/>
      <c r="X28" s="361"/>
      <c r="Y28" s="361"/>
      <c r="Z28" s="361"/>
      <c r="AA28" s="361"/>
      <c r="AB28" s="361"/>
      <c r="AC28" s="361"/>
      <c r="AD28" s="361"/>
      <c r="AE28" s="361"/>
      <c r="AF28" s="361"/>
      <c r="AG28" s="361"/>
      <c r="AH28" s="361"/>
      <c r="AI28" s="361"/>
      <c r="AJ28" s="362"/>
      <c r="AO28" s="63"/>
      <c r="AP28" s="63"/>
    </row>
    <row r="29" spans="2:74" s="61" customFormat="1" ht="15" customHeight="1">
      <c r="B29" s="357" t="s">
        <v>119</v>
      </c>
      <c r="C29" s="358"/>
      <c r="D29" s="358"/>
      <c r="E29" s="358"/>
      <c r="F29" s="358"/>
      <c r="G29" s="358"/>
      <c r="H29" s="358"/>
      <c r="I29" s="358"/>
      <c r="J29" s="358"/>
      <c r="K29" s="358"/>
      <c r="L29" s="358"/>
      <c r="M29" s="358"/>
      <c r="N29" s="358"/>
      <c r="O29" s="358"/>
      <c r="P29" s="358"/>
      <c r="Q29" s="358"/>
      <c r="R29" s="358"/>
      <c r="S29" s="359"/>
      <c r="T29" s="363"/>
      <c r="U29" s="364"/>
      <c r="V29" s="364"/>
      <c r="W29" s="364"/>
      <c r="X29" s="364"/>
      <c r="Y29" s="70" t="s">
        <v>120</v>
      </c>
      <c r="Z29" s="364"/>
      <c r="AA29" s="364"/>
      <c r="AB29" s="364"/>
      <c r="AC29" s="70" t="s">
        <v>121</v>
      </c>
      <c r="AD29" s="364"/>
      <c r="AE29" s="364"/>
      <c r="AF29" s="364"/>
      <c r="AG29" s="70" t="s">
        <v>122</v>
      </c>
      <c r="AH29" s="364"/>
      <c r="AI29" s="364"/>
      <c r="AJ29" s="365"/>
      <c r="AO29" s="63"/>
      <c r="AP29" s="63"/>
    </row>
    <row r="30" spans="2:74" s="61" customFormat="1" ht="15" customHeight="1">
      <c r="B30" s="357" t="s">
        <v>123</v>
      </c>
      <c r="C30" s="358"/>
      <c r="D30" s="358"/>
      <c r="E30" s="358"/>
      <c r="F30" s="358"/>
      <c r="G30" s="358"/>
      <c r="H30" s="358"/>
      <c r="I30" s="358"/>
      <c r="J30" s="358"/>
      <c r="K30" s="358"/>
      <c r="L30" s="358"/>
      <c r="M30" s="358"/>
      <c r="N30" s="358"/>
      <c r="O30" s="358"/>
      <c r="P30" s="358"/>
      <c r="Q30" s="358"/>
      <c r="R30" s="358"/>
      <c r="S30" s="359"/>
      <c r="T30" s="357" t="s">
        <v>124</v>
      </c>
      <c r="U30" s="358"/>
      <c r="V30" s="358"/>
      <c r="W30" s="358"/>
      <c r="X30" s="358"/>
      <c r="Y30" s="358"/>
      <c r="Z30" s="358"/>
      <c r="AA30" s="358"/>
      <c r="AB30" s="358"/>
      <c r="AC30" s="358"/>
      <c r="AD30" s="358"/>
      <c r="AE30" s="358"/>
      <c r="AF30" s="358"/>
      <c r="AG30" s="358"/>
      <c r="AH30" s="358"/>
      <c r="AI30" s="358"/>
      <c r="AJ30" s="359"/>
      <c r="AO30" s="63"/>
      <c r="AP30" s="63"/>
    </row>
    <row r="31" spans="2:74" s="61" customFormat="1" ht="15" customHeight="1">
      <c r="B31" s="366"/>
      <c r="C31" s="366"/>
      <c r="D31" s="367" t="s">
        <v>125</v>
      </c>
      <c r="E31" s="367"/>
      <c r="F31" s="367"/>
      <c r="G31" s="367"/>
      <c r="H31" s="367"/>
      <c r="I31" s="367"/>
      <c r="J31" s="367"/>
      <c r="K31" s="367"/>
      <c r="L31" s="367"/>
      <c r="M31" s="367"/>
      <c r="N31" s="367"/>
      <c r="O31" s="367"/>
      <c r="P31" s="367"/>
      <c r="Q31" s="367"/>
      <c r="R31" s="367"/>
      <c r="S31" s="367"/>
      <c r="T31" s="368" t="s">
        <v>126</v>
      </c>
      <c r="U31" s="369"/>
      <c r="V31" s="369"/>
      <c r="W31" s="369"/>
      <c r="X31" s="369"/>
      <c r="Y31" s="369"/>
      <c r="Z31" s="369"/>
      <c r="AA31" s="369"/>
      <c r="AB31" s="369"/>
      <c r="AC31" s="369"/>
      <c r="AD31" s="369"/>
      <c r="AE31" s="369"/>
      <c r="AF31" s="369"/>
      <c r="AG31" s="369"/>
      <c r="AH31" s="369"/>
      <c r="AI31" s="369"/>
      <c r="AJ31" s="370"/>
      <c r="AO31" s="63"/>
      <c r="AP31" s="63"/>
    </row>
    <row r="32" spans="2:74" s="61" customFormat="1" ht="15" customHeight="1">
      <c r="B32" s="366"/>
      <c r="C32" s="366"/>
      <c r="D32" s="367" t="s">
        <v>127</v>
      </c>
      <c r="E32" s="367"/>
      <c r="F32" s="367"/>
      <c r="G32" s="367"/>
      <c r="H32" s="367"/>
      <c r="I32" s="367"/>
      <c r="J32" s="367"/>
      <c r="K32" s="367"/>
      <c r="L32" s="367"/>
      <c r="M32" s="367"/>
      <c r="N32" s="367"/>
      <c r="O32" s="367"/>
      <c r="P32" s="367"/>
      <c r="Q32" s="367"/>
      <c r="R32" s="367"/>
      <c r="S32" s="367"/>
      <c r="T32" s="371"/>
      <c r="U32" s="372"/>
      <c r="V32" s="372"/>
      <c r="W32" s="372"/>
      <c r="X32" s="372"/>
      <c r="Y32" s="372"/>
      <c r="Z32" s="372"/>
      <c r="AA32" s="372"/>
      <c r="AB32" s="372"/>
      <c r="AC32" s="372"/>
      <c r="AD32" s="372"/>
      <c r="AE32" s="372"/>
      <c r="AF32" s="372"/>
      <c r="AG32" s="372"/>
      <c r="AH32" s="372"/>
      <c r="AI32" s="372"/>
      <c r="AJ32" s="373"/>
      <c r="AO32" s="63"/>
      <c r="AP32" s="63"/>
    </row>
    <row r="33" spans="2:47" s="61" customFormat="1" ht="15" customHeight="1">
      <c r="B33" s="374"/>
      <c r="C33" s="374"/>
      <c r="D33" s="375" t="s">
        <v>128</v>
      </c>
      <c r="E33" s="375"/>
      <c r="F33" s="375"/>
      <c r="G33" s="375"/>
      <c r="H33" s="375"/>
      <c r="I33" s="375"/>
      <c r="J33" s="375"/>
      <c r="K33" s="375"/>
      <c r="L33" s="375"/>
      <c r="M33" s="375"/>
      <c r="N33" s="375"/>
      <c r="O33" s="375"/>
      <c r="P33" s="375"/>
      <c r="Q33" s="375"/>
      <c r="R33" s="375"/>
      <c r="S33" s="375"/>
      <c r="T33" s="371"/>
      <c r="U33" s="372"/>
      <c r="V33" s="372"/>
      <c r="W33" s="372"/>
      <c r="X33" s="372"/>
      <c r="Y33" s="372"/>
      <c r="Z33" s="372"/>
      <c r="AA33" s="372"/>
      <c r="AB33" s="372"/>
      <c r="AC33" s="372"/>
      <c r="AD33" s="372"/>
      <c r="AE33" s="372"/>
      <c r="AF33" s="372"/>
      <c r="AG33" s="372"/>
      <c r="AH33" s="372"/>
      <c r="AI33" s="372"/>
      <c r="AJ33" s="373"/>
      <c r="AO33" s="63"/>
      <c r="AP33" s="63"/>
    </row>
    <row r="34" spans="2:47" s="61" customFormat="1" ht="15" customHeight="1">
      <c r="B34" s="366"/>
      <c r="C34" s="366"/>
      <c r="D34" s="367" t="s">
        <v>129</v>
      </c>
      <c r="E34" s="367"/>
      <c r="F34" s="367"/>
      <c r="G34" s="367"/>
      <c r="H34" s="367"/>
      <c r="I34" s="367"/>
      <c r="J34" s="367"/>
      <c r="K34" s="367"/>
      <c r="L34" s="367"/>
      <c r="M34" s="367"/>
      <c r="N34" s="367"/>
      <c r="O34" s="367"/>
      <c r="P34" s="367"/>
      <c r="Q34" s="367"/>
      <c r="R34" s="367"/>
      <c r="S34" s="367"/>
      <c r="T34" s="371"/>
      <c r="U34" s="372"/>
      <c r="V34" s="372"/>
      <c r="W34" s="372"/>
      <c r="X34" s="372"/>
      <c r="Y34" s="372"/>
      <c r="Z34" s="372"/>
      <c r="AA34" s="372"/>
      <c r="AB34" s="372"/>
      <c r="AC34" s="372"/>
      <c r="AD34" s="372"/>
      <c r="AE34" s="372"/>
      <c r="AF34" s="372"/>
      <c r="AG34" s="372"/>
      <c r="AH34" s="372"/>
      <c r="AI34" s="372"/>
      <c r="AJ34" s="373"/>
      <c r="AO34" s="63"/>
      <c r="AP34" s="63"/>
    </row>
    <row r="35" spans="2:47" s="61" customFormat="1" ht="15" customHeight="1">
      <c r="B35" s="366"/>
      <c r="C35" s="366"/>
      <c r="D35" s="367" t="s">
        <v>130</v>
      </c>
      <c r="E35" s="367"/>
      <c r="F35" s="367"/>
      <c r="G35" s="367"/>
      <c r="H35" s="367"/>
      <c r="I35" s="367"/>
      <c r="J35" s="367"/>
      <c r="K35" s="367"/>
      <c r="L35" s="367"/>
      <c r="M35" s="367"/>
      <c r="N35" s="367"/>
      <c r="O35" s="367"/>
      <c r="P35" s="367"/>
      <c r="Q35" s="367"/>
      <c r="R35" s="367"/>
      <c r="S35" s="367"/>
      <c r="T35" s="371"/>
      <c r="U35" s="372"/>
      <c r="V35" s="372"/>
      <c r="W35" s="372"/>
      <c r="X35" s="372"/>
      <c r="Y35" s="372"/>
      <c r="Z35" s="372"/>
      <c r="AA35" s="372"/>
      <c r="AB35" s="372"/>
      <c r="AC35" s="372"/>
      <c r="AD35" s="372"/>
      <c r="AE35" s="372"/>
      <c r="AF35" s="372"/>
      <c r="AG35" s="372"/>
      <c r="AH35" s="372"/>
      <c r="AI35" s="372"/>
      <c r="AJ35" s="373"/>
      <c r="AO35" s="63"/>
      <c r="AP35" s="63"/>
    </row>
    <row r="36" spans="2:47" s="61" customFormat="1" ht="15" customHeight="1">
      <c r="B36" s="366"/>
      <c r="C36" s="366"/>
      <c r="D36" s="367" t="s">
        <v>131</v>
      </c>
      <c r="E36" s="367"/>
      <c r="F36" s="367"/>
      <c r="G36" s="367"/>
      <c r="H36" s="367"/>
      <c r="I36" s="367"/>
      <c r="J36" s="367"/>
      <c r="K36" s="367"/>
      <c r="L36" s="367"/>
      <c r="M36" s="367"/>
      <c r="N36" s="367"/>
      <c r="O36" s="367"/>
      <c r="P36" s="367"/>
      <c r="Q36" s="367"/>
      <c r="R36" s="367"/>
      <c r="S36" s="367"/>
      <c r="T36" s="371"/>
      <c r="U36" s="372"/>
      <c r="V36" s="372"/>
      <c r="W36" s="372"/>
      <c r="X36" s="372"/>
      <c r="Y36" s="372"/>
      <c r="Z36" s="372"/>
      <c r="AA36" s="372"/>
      <c r="AB36" s="372"/>
      <c r="AC36" s="372"/>
      <c r="AD36" s="372"/>
      <c r="AE36" s="372"/>
      <c r="AF36" s="372"/>
      <c r="AG36" s="372"/>
      <c r="AH36" s="372"/>
      <c r="AI36" s="372"/>
      <c r="AJ36" s="373"/>
      <c r="AO36" s="63"/>
      <c r="AP36" s="63"/>
    </row>
    <row r="37" spans="2:47" s="61" customFormat="1" ht="15" customHeight="1">
      <c r="B37" s="366"/>
      <c r="C37" s="366"/>
      <c r="D37" s="367" t="s">
        <v>132</v>
      </c>
      <c r="E37" s="367"/>
      <c r="F37" s="367"/>
      <c r="G37" s="367"/>
      <c r="H37" s="367"/>
      <c r="I37" s="367"/>
      <c r="J37" s="367"/>
      <c r="K37" s="367"/>
      <c r="L37" s="367"/>
      <c r="M37" s="367"/>
      <c r="N37" s="367"/>
      <c r="O37" s="367"/>
      <c r="P37" s="367"/>
      <c r="Q37" s="367"/>
      <c r="R37" s="367"/>
      <c r="S37" s="367"/>
      <c r="T37" s="371"/>
      <c r="U37" s="372"/>
      <c r="V37" s="372"/>
      <c r="W37" s="372"/>
      <c r="X37" s="372"/>
      <c r="Y37" s="372"/>
      <c r="Z37" s="372"/>
      <c r="AA37" s="372"/>
      <c r="AB37" s="372"/>
      <c r="AC37" s="372"/>
      <c r="AD37" s="372"/>
      <c r="AE37" s="372"/>
      <c r="AF37" s="372"/>
      <c r="AG37" s="372"/>
      <c r="AH37" s="372"/>
      <c r="AI37" s="372"/>
      <c r="AJ37" s="373"/>
      <c r="AO37" s="63"/>
      <c r="AP37" s="63"/>
    </row>
    <row r="38" spans="2:47" s="61" customFormat="1" ht="15" customHeight="1">
      <c r="B38" s="366"/>
      <c r="C38" s="366"/>
      <c r="D38" s="367" t="s">
        <v>133</v>
      </c>
      <c r="E38" s="367"/>
      <c r="F38" s="367"/>
      <c r="G38" s="367"/>
      <c r="H38" s="367"/>
      <c r="I38" s="367"/>
      <c r="J38" s="367"/>
      <c r="K38" s="367"/>
      <c r="L38" s="367"/>
      <c r="M38" s="367"/>
      <c r="N38" s="367"/>
      <c r="O38" s="367"/>
      <c r="P38" s="367"/>
      <c r="Q38" s="367"/>
      <c r="R38" s="367"/>
      <c r="S38" s="367"/>
      <c r="T38" s="371"/>
      <c r="U38" s="372"/>
      <c r="V38" s="372"/>
      <c r="W38" s="372"/>
      <c r="X38" s="372"/>
      <c r="Y38" s="372"/>
      <c r="Z38" s="372"/>
      <c r="AA38" s="372"/>
      <c r="AB38" s="372"/>
      <c r="AC38" s="372"/>
      <c r="AD38" s="372"/>
      <c r="AE38" s="372"/>
      <c r="AF38" s="372"/>
      <c r="AG38" s="372"/>
      <c r="AH38" s="372"/>
      <c r="AI38" s="372"/>
      <c r="AJ38" s="373"/>
      <c r="AO38" s="63"/>
      <c r="AP38" s="63"/>
    </row>
    <row r="39" spans="2:47" s="61" customFormat="1" ht="15" customHeight="1">
      <c r="B39" s="366"/>
      <c r="C39" s="366"/>
      <c r="D39" s="367" t="s">
        <v>134</v>
      </c>
      <c r="E39" s="367"/>
      <c r="F39" s="367"/>
      <c r="G39" s="367"/>
      <c r="H39" s="367"/>
      <c r="I39" s="367"/>
      <c r="J39" s="367"/>
      <c r="K39" s="367"/>
      <c r="L39" s="367"/>
      <c r="M39" s="367"/>
      <c r="N39" s="367"/>
      <c r="O39" s="367"/>
      <c r="P39" s="367"/>
      <c r="Q39" s="367"/>
      <c r="R39" s="367"/>
      <c r="S39" s="367"/>
      <c r="T39" s="371"/>
      <c r="U39" s="372"/>
      <c r="V39" s="372"/>
      <c r="W39" s="372"/>
      <c r="X39" s="372"/>
      <c r="Y39" s="372"/>
      <c r="Z39" s="372"/>
      <c r="AA39" s="372"/>
      <c r="AB39" s="372"/>
      <c r="AC39" s="372"/>
      <c r="AD39" s="372"/>
      <c r="AE39" s="372"/>
      <c r="AF39" s="372"/>
      <c r="AG39" s="372"/>
      <c r="AH39" s="372"/>
      <c r="AI39" s="372"/>
      <c r="AJ39" s="373"/>
      <c r="AO39" s="63"/>
      <c r="AP39" s="63"/>
    </row>
    <row r="40" spans="2:47" s="61" customFormat="1" ht="15" customHeight="1">
      <c r="B40" s="366"/>
      <c r="C40" s="366"/>
      <c r="D40" s="367" t="s">
        <v>135</v>
      </c>
      <c r="E40" s="367"/>
      <c r="F40" s="367"/>
      <c r="G40" s="367"/>
      <c r="H40" s="367"/>
      <c r="I40" s="367"/>
      <c r="J40" s="367"/>
      <c r="K40" s="367"/>
      <c r="L40" s="367"/>
      <c r="M40" s="367"/>
      <c r="N40" s="367"/>
      <c r="O40" s="367"/>
      <c r="P40" s="367"/>
      <c r="Q40" s="367"/>
      <c r="R40" s="367"/>
      <c r="S40" s="367"/>
      <c r="T40" s="371"/>
      <c r="U40" s="372"/>
      <c r="V40" s="372"/>
      <c r="W40" s="372"/>
      <c r="X40" s="372"/>
      <c r="Y40" s="372"/>
      <c r="Z40" s="372"/>
      <c r="AA40" s="372"/>
      <c r="AB40" s="372"/>
      <c r="AC40" s="372"/>
      <c r="AD40" s="372"/>
      <c r="AE40" s="372"/>
      <c r="AF40" s="372"/>
      <c r="AG40" s="372"/>
      <c r="AH40" s="372"/>
      <c r="AI40" s="372"/>
      <c r="AJ40" s="373"/>
      <c r="AO40" s="63"/>
      <c r="AP40" s="63"/>
    </row>
    <row r="41" spans="2:47" s="61" customFormat="1" ht="15" customHeight="1">
      <c r="B41" s="363"/>
      <c r="C41" s="365"/>
      <c r="D41" s="378" t="s">
        <v>245</v>
      </c>
      <c r="E41" s="379"/>
      <c r="F41" s="379"/>
      <c r="G41" s="379"/>
      <c r="H41" s="379"/>
      <c r="I41" s="379"/>
      <c r="J41" s="379"/>
      <c r="K41" s="379"/>
      <c r="L41" s="379"/>
      <c r="M41" s="379"/>
      <c r="N41" s="379"/>
      <c r="O41" s="379"/>
      <c r="P41" s="379"/>
      <c r="Q41" s="379"/>
      <c r="R41" s="379"/>
      <c r="S41" s="380"/>
      <c r="T41" s="381"/>
      <c r="U41" s="382"/>
      <c r="V41" s="382"/>
      <c r="W41" s="382"/>
      <c r="X41" s="382"/>
      <c r="Y41" s="382"/>
      <c r="Z41" s="382"/>
      <c r="AA41" s="382"/>
      <c r="AB41" s="382"/>
      <c r="AC41" s="382"/>
      <c r="AD41" s="382"/>
      <c r="AE41" s="382"/>
      <c r="AF41" s="382"/>
      <c r="AG41" s="382"/>
      <c r="AH41" s="382"/>
      <c r="AI41" s="382"/>
      <c r="AJ41" s="383"/>
      <c r="AO41" s="63"/>
      <c r="AP41" s="63"/>
    </row>
    <row r="42" spans="2:47" s="61" customFormat="1" ht="15" customHeight="1">
      <c r="B42" s="363"/>
      <c r="C42" s="365"/>
      <c r="D42" s="378" t="s">
        <v>246</v>
      </c>
      <c r="E42" s="379"/>
      <c r="F42" s="379"/>
      <c r="G42" s="379"/>
      <c r="H42" s="379"/>
      <c r="I42" s="379"/>
      <c r="J42" s="379"/>
      <c r="K42" s="379"/>
      <c r="L42" s="379"/>
      <c r="M42" s="379"/>
      <c r="N42" s="379"/>
      <c r="O42" s="379"/>
      <c r="P42" s="379"/>
      <c r="Q42" s="379"/>
      <c r="R42" s="379"/>
      <c r="S42" s="379"/>
      <c r="T42" s="384"/>
      <c r="U42" s="385"/>
      <c r="V42" s="385"/>
      <c r="W42" s="385"/>
      <c r="X42" s="385"/>
      <c r="Y42" s="385"/>
      <c r="Z42" s="385"/>
      <c r="AA42" s="385"/>
      <c r="AB42" s="385"/>
      <c r="AC42" s="385"/>
      <c r="AD42" s="385"/>
      <c r="AE42" s="385"/>
      <c r="AF42" s="385"/>
      <c r="AG42" s="385"/>
      <c r="AH42" s="385"/>
      <c r="AI42" s="385"/>
      <c r="AJ42" s="386"/>
      <c r="AK42" s="125"/>
      <c r="AO42" s="63"/>
      <c r="AP42" s="63"/>
    </row>
    <row r="43" spans="2:47" s="61" customFormat="1" ht="15" customHeight="1">
      <c r="B43" s="366"/>
      <c r="C43" s="366"/>
      <c r="D43" s="367" t="s">
        <v>136</v>
      </c>
      <c r="E43" s="367"/>
      <c r="F43" s="367"/>
      <c r="G43" s="367"/>
      <c r="H43" s="367"/>
      <c r="I43" s="367"/>
      <c r="J43" s="367"/>
      <c r="K43" s="367"/>
      <c r="L43" s="367"/>
      <c r="M43" s="367"/>
      <c r="N43" s="367"/>
      <c r="O43" s="367"/>
      <c r="P43" s="367"/>
      <c r="Q43" s="367"/>
      <c r="R43" s="367"/>
      <c r="S43" s="367"/>
      <c r="T43" s="376" t="s">
        <v>137</v>
      </c>
      <c r="U43" s="376"/>
      <c r="V43" s="376"/>
      <c r="W43" s="376"/>
      <c r="X43" s="376"/>
      <c r="Y43" s="376"/>
      <c r="Z43" s="376"/>
      <c r="AA43" s="376"/>
      <c r="AB43" s="376"/>
      <c r="AC43" s="376"/>
      <c r="AD43" s="376"/>
      <c r="AE43" s="376"/>
      <c r="AF43" s="376"/>
      <c r="AG43" s="376"/>
      <c r="AH43" s="376"/>
      <c r="AI43" s="376"/>
      <c r="AJ43" s="376"/>
      <c r="AO43" s="63"/>
      <c r="AP43" s="63"/>
    </row>
    <row r="44" spans="2:47" s="61" customFormat="1" ht="15" customHeight="1">
      <c r="B44" s="366"/>
      <c r="C44" s="366"/>
      <c r="D44" s="377" t="s">
        <v>138</v>
      </c>
      <c r="E44" s="377"/>
      <c r="F44" s="377"/>
      <c r="G44" s="377"/>
      <c r="H44" s="377"/>
      <c r="I44" s="377"/>
      <c r="J44" s="377"/>
      <c r="K44" s="377"/>
      <c r="L44" s="377"/>
      <c r="M44" s="377"/>
      <c r="N44" s="377"/>
      <c r="O44" s="377"/>
      <c r="P44" s="377"/>
      <c r="Q44" s="377"/>
      <c r="R44" s="377"/>
      <c r="S44" s="377"/>
      <c r="T44" s="376"/>
      <c r="U44" s="376"/>
      <c r="V44" s="376"/>
      <c r="W44" s="376"/>
      <c r="X44" s="376"/>
      <c r="Y44" s="376"/>
      <c r="Z44" s="376"/>
      <c r="AA44" s="376"/>
      <c r="AB44" s="376"/>
      <c r="AC44" s="376"/>
      <c r="AD44" s="376"/>
      <c r="AE44" s="376"/>
      <c r="AF44" s="376"/>
      <c r="AG44" s="376"/>
      <c r="AH44" s="376"/>
      <c r="AI44" s="376"/>
      <c r="AJ44" s="376"/>
      <c r="AO44" s="63"/>
      <c r="AP44" s="63"/>
    </row>
    <row r="45" spans="2:47" s="61" customFormat="1" ht="30" customHeight="1">
      <c r="B45" s="366"/>
      <c r="C45" s="366"/>
      <c r="D45" s="387" t="s">
        <v>139</v>
      </c>
      <c r="E45" s="387"/>
      <c r="F45" s="387"/>
      <c r="G45" s="387"/>
      <c r="H45" s="387"/>
      <c r="I45" s="387"/>
      <c r="J45" s="387"/>
      <c r="K45" s="387"/>
      <c r="L45" s="387"/>
      <c r="M45" s="387"/>
      <c r="N45" s="387"/>
      <c r="O45" s="387"/>
      <c r="P45" s="387"/>
      <c r="Q45" s="387"/>
      <c r="R45" s="387"/>
      <c r="S45" s="387"/>
      <c r="T45" s="376"/>
      <c r="U45" s="376"/>
      <c r="V45" s="376"/>
      <c r="W45" s="376"/>
      <c r="X45" s="376"/>
      <c r="Y45" s="376"/>
      <c r="Z45" s="376"/>
      <c r="AA45" s="376"/>
      <c r="AB45" s="376"/>
      <c r="AC45" s="376"/>
      <c r="AD45" s="376"/>
      <c r="AE45" s="376"/>
      <c r="AF45" s="376"/>
      <c r="AG45" s="376"/>
      <c r="AH45" s="376"/>
      <c r="AI45" s="376"/>
      <c r="AJ45" s="376"/>
      <c r="AO45" s="63"/>
      <c r="AP45" s="63"/>
    </row>
    <row r="46" spans="2:47" s="61" customFormat="1" ht="30" customHeight="1">
      <c r="B46" s="374"/>
      <c r="C46" s="374"/>
      <c r="D46" s="388" t="s">
        <v>140</v>
      </c>
      <c r="E46" s="388"/>
      <c r="F46" s="388"/>
      <c r="G46" s="388"/>
      <c r="H46" s="388"/>
      <c r="I46" s="388"/>
      <c r="J46" s="388"/>
      <c r="K46" s="388"/>
      <c r="L46" s="388"/>
      <c r="M46" s="388"/>
      <c r="N46" s="388"/>
      <c r="O46" s="388"/>
      <c r="P46" s="388"/>
      <c r="Q46" s="388"/>
      <c r="R46" s="388"/>
      <c r="S46" s="388"/>
      <c r="T46" s="376"/>
      <c r="U46" s="376"/>
      <c r="V46" s="376"/>
      <c r="W46" s="376"/>
      <c r="X46" s="376"/>
      <c r="Y46" s="376"/>
      <c r="Z46" s="376"/>
      <c r="AA46" s="376"/>
      <c r="AB46" s="376"/>
      <c r="AC46" s="376"/>
      <c r="AD46" s="376"/>
      <c r="AE46" s="376"/>
      <c r="AF46" s="376"/>
      <c r="AG46" s="376"/>
      <c r="AH46" s="376"/>
      <c r="AI46" s="376"/>
      <c r="AJ46" s="376"/>
      <c r="AO46" s="63"/>
      <c r="AP46" s="63"/>
    </row>
    <row r="47" spans="2:47" s="61" customFormat="1" ht="15" customHeight="1">
      <c r="B47" s="366"/>
      <c r="C47" s="366"/>
      <c r="D47" s="367" t="s">
        <v>141</v>
      </c>
      <c r="E47" s="367"/>
      <c r="F47" s="367"/>
      <c r="G47" s="367"/>
      <c r="H47" s="367"/>
      <c r="I47" s="367"/>
      <c r="J47" s="367"/>
      <c r="K47" s="367"/>
      <c r="L47" s="367"/>
      <c r="M47" s="367"/>
      <c r="N47" s="367"/>
      <c r="O47" s="367"/>
      <c r="P47" s="367"/>
      <c r="Q47" s="367"/>
      <c r="R47" s="367"/>
      <c r="S47" s="367"/>
      <c r="T47" s="376"/>
      <c r="U47" s="376"/>
      <c r="V47" s="376"/>
      <c r="W47" s="376"/>
      <c r="X47" s="376"/>
      <c r="Y47" s="376"/>
      <c r="Z47" s="376"/>
      <c r="AA47" s="376"/>
      <c r="AB47" s="376"/>
      <c r="AC47" s="376"/>
      <c r="AD47" s="376"/>
      <c r="AE47" s="376"/>
      <c r="AF47" s="376"/>
      <c r="AG47" s="376"/>
      <c r="AH47" s="376"/>
      <c r="AI47" s="376"/>
      <c r="AJ47" s="376"/>
      <c r="AO47" s="63"/>
      <c r="AP47" s="63"/>
    </row>
    <row r="48" spans="2:47" s="61" customFormat="1" ht="15" customHeight="1">
      <c r="B48" s="366"/>
      <c r="C48" s="366"/>
      <c r="D48" s="367" t="s">
        <v>142</v>
      </c>
      <c r="E48" s="367"/>
      <c r="F48" s="367"/>
      <c r="G48" s="367"/>
      <c r="H48" s="367"/>
      <c r="I48" s="367"/>
      <c r="J48" s="367"/>
      <c r="K48" s="367"/>
      <c r="L48" s="367"/>
      <c r="M48" s="367"/>
      <c r="N48" s="367"/>
      <c r="O48" s="367"/>
      <c r="P48" s="367"/>
      <c r="Q48" s="367"/>
      <c r="R48" s="367"/>
      <c r="S48" s="367"/>
      <c r="T48" s="376"/>
      <c r="U48" s="376"/>
      <c r="V48" s="376"/>
      <c r="W48" s="376"/>
      <c r="X48" s="376"/>
      <c r="Y48" s="376"/>
      <c r="Z48" s="376"/>
      <c r="AA48" s="376"/>
      <c r="AB48" s="376"/>
      <c r="AC48" s="376"/>
      <c r="AD48" s="376"/>
      <c r="AE48" s="376"/>
      <c r="AF48" s="376"/>
      <c r="AG48" s="376"/>
      <c r="AH48" s="376"/>
      <c r="AI48" s="376"/>
      <c r="AJ48" s="376"/>
      <c r="AO48" s="63"/>
      <c r="AP48" s="63"/>
      <c r="AU48" s="81" t="s">
        <v>143</v>
      </c>
    </row>
    <row r="49" spans="2:74" s="61" customFormat="1" ht="15" customHeight="1">
      <c r="B49" s="366"/>
      <c r="C49" s="366"/>
      <c r="D49" s="367" t="s">
        <v>144</v>
      </c>
      <c r="E49" s="367"/>
      <c r="F49" s="367"/>
      <c r="G49" s="367"/>
      <c r="H49" s="367"/>
      <c r="I49" s="367"/>
      <c r="J49" s="367"/>
      <c r="K49" s="367"/>
      <c r="L49" s="367"/>
      <c r="M49" s="367"/>
      <c r="N49" s="367"/>
      <c r="O49" s="367"/>
      <c r="P49" s="367"/>
      <c r="Q49" s="367"/>
      <c r="R49" s="367"/>
      <c r="S49" s="367"/>
      <c r="T49" s="376"/>
      <c r="U49" s="376"/>
      <c r="V49" s="376"/>
      <c r="W49" s="376"/>
      <c r="X49" s="376"/>
      <c r="Y49" s="376"/>
      <c r="Z49" s="376"/>
      <c r="AA49" s="376"/>
      <c r="AB49" s="376"/>
      <c r="AC49" s="376"/>
      <c r="AD49" s="376"/>
      <c r="AE49" s="376"/>
      <c r="AF49" s="376"/>
      <c r="AG49" s="376"/>
      <c r="AH49" s="376"/>
      <c r="AI49" s="376"/>
      <c r="AJ49" s="376"/>
      <c r="AO49" s="63"/>
      <c r="AP49" s="63"/>
      <c r="AU49" s="81"/>
    </row>
    <row r="50" spans="2:74" s="61" customFormat="1" ht="15" customHeight="1">
      <c r="B50" s="366"/>
      <c r="C50" s="366"/>
      <c r="D50" s="387" t="s">
        <v>145</v>
      </c>
      <c r="E50" s="387"/>
      <c r="F50" s="387"/>
      <c r="G50" s="387"/>
      <c r="H50" s="387"/>
      <c r="I50" s="387"/>
      <c r="J50" s="387"/>
      <c r="K50" s="387"/>
      <c r="L50" s="387"/>
      <c r="M50" s="387"/>
      <c r="N50" s="387"/>
      <c r="O50" s="387"/>
      <c r="P50" s="387"/>
      <c r="Q50" s="387"/>
      <c r="R50" s="387"/>
      <c r="S50" s="387"/>
      <c r="T50" s="376"/>
      <c r="U50" s="376"/>
      <c r="V50" s="376"/>
      <c r="W50" s="376"/>
      <c r="X50" s="376"/>
      <c r="Y50" s="376"/>
      <c r="Z50" s="376"/>
      <c r="AA50" s="376"/>
      <c r="AB50" s="376"/>
      <c r="AC50" s="376"/>
      <c r="AD50" s="376"/>
      <c r="AE50" s="376"/>
      <c r="AF50" s="376"/>
      <c r="AG50" s="376"/>
      <c r="AH50" s="376"/>
      <c r="AI50" s="376"/>
      <c r="AJ50" s="376"/>
      <c r="AO50" s="63"/>
      <c r="AP50" s="63"/>
    </row>
    <row r="51" spans="2:74" s="61" customFormat="1" ht="15" customHeight="1">
      <c r="B51" s="366"/>
      <c r="C51" s="366"/>
      <c r="D51" s="387" t="s">
        <v>146</v>
      </c>
      <c r="E51" s="387"/>
      <c r="F51" s="387"/>
      <c r="G51" s="387"/>
      <c r="H51" s="387"/>
      <c r="I51" s="387"/>
      <c r="J51" s="387"/>
      <c r="K51" s="387"/>
      <c r="L51" s="387"/>
      <c r="M51" s="387"/>
      <c r="N51" s="387"/>
      <c r="O51" s="387"/>
      <c r="P51" s="387"/>
      <c r="Q51" s="387"/>
      <c r="R51" s="387"/>
      <c r="S51" s="387"/>
      <c r="T51" s="376"/>
      <c r="U51" s="376"/>
      <c r="V51" s="376"/>
      <c r="W51" s="376"/>
      <c r="X51" s="376"/>
      <c r="Y51" s="376"/>
      <c r="Z51" s="376"/>
      <c r="AA51" s="376"/>
      <c r="AB51" s="376"/>
      <c r="AC51" s="376"/>
      <c r="AD51" s="376"/>
      <c r="AE51" s="376"/>
      <c r="AF51" s="376"/>
      <c r="AG51" s="376"/>
      <c r="AH51" s="376"/>
      <c r="AI51" s="376"/>
      <c r="AJ51" s="376"/>
      <c r="AO51" s="63"/>
      <c r="AP51" s="63"/>
    </row>
    <row r="52" spans="2:74" s="61" customFormat="1" ht="15" customHeight="1">
      <c r="B52" s="366"/>
      <c r="C52" s="366"/>
      <c r="D52" s="367" t="s">
        <v>147</v>
      </c>
      <c r="E52" s="367"/>
      <c r="F52" s="367"/>
      <c r="G52" s="367"/>
      <c r="H52" s="367"/>
      <c r="I52" s="367"/>
      <c r="J52" s="367"/>
      <c r="K52" s="367"/>
      <c r="L52" s="367"/>
      <c r="M52" s="367"/>
      <c r="N52" s="367"/>
      <c r="O52" s="367"/>
      <c r="P52" s="367"/>
      <c r="Q52" s="367"/>
      <c r="R52" s="367"/>
      <c r="S52" s="367"/>
      <c r="T52" s="376"/>
      <c r="U52" s="376"/>
      <c r="V52" s="376"/>
      <c r="W52" s="376"/>
      <c r="X52" s="376"/>
      <c r="Y52" s="376"/>
      <c r="Z52" s="376"/>
      <c r="AA52" s="376"/>
      <c r="AB52" s="376"/>
      <c r="AC52" s="376"/>
      <c r="AD52" s="376"/>
      <c r="AE52" s="376"/>
      <c r="AF52" s="376"/>
      <c r="AG52" s="376"/>
      <c r="AH52" s="376"/>
      <c r="AI52" s="376"/>
      <c r="AJ52" s="376"/>
      <c r="AO52" s="63"/>
      <c r="AP52" s="63"/>
    </row>
    <row r="53" spans="2:74" s="61" customFormat="1" ht="15" customHeight="1">
      <c r="B53" s="366"/>
      <c r="C53" s="366"/>
      <c r="D53" s="367" t="s">
        <v>148</v>
      </c>
      <c r="E53" s="367"/>
      <c r="F53" s="367"/>
      <c r="G53" s="367"/>
      <c r="H53" s="367"/>
      <c r="I53" s="367"/>
      <c r="J53" s="367"/>
      <c r="K53" s="367"/>
      <c r="L53" s="367"/>
      <c r="M53" s="367"/>
      <c r="N53" s="367"/>
      <c r="O53" s="367"/>
      <c r="P53" s="367"/>
      <c r="Q53" s="367"/>
      <c r="R53" s="367"/>
      <c r="S53" s="367"/>
      <c r="T53" s="376"/>
      <c r="U53" s="376"/>
      <c r="V53" s="376"/>
      <c r="W53" s="376"/>
      <c r="X53" s="376"/>
      <c r="Y53" s="376"/>
      <c r="Z53" s="376"/>
      <c r="AA53" s="376"/>
      <c r="AB53" s="376"/>
      <c r="AC53" s="376"/>
      <c r="AD53" s="376"/>
      <c r="AE53" s="376"/>
      <c r="AF53" s="376"/>
      <c r="AG53" s="376"/>
      <c r="AH53" s="376"/>
      <c r="AI53" s="376"/>
      <c r="AJ53" s="376"/>
      <c r="AO53" s="63"/>
      <c r="AP53" s="63"/>
    </row>
    <row r="54" spans="2:74" s="61" customFormat="1" ht="15" customHeight="1">
      <c r="B54" s="366"/>
      <c r="C54" s="366"/>
      <c r="D54" s="367" t="s">
        <v>149</v>
      </c>
      <c r="E54" s="367"/>
      <c r="F54" s="367"/>
      <c r="G54" s="367"/>
      <c r="H54" s="367"/>
      <c r="I54" s="367"/>
      <c r="J54" s="367"/>
      <c r="K54" s="367"/>
      <c r="L54" s="367"/>
      <c r="M54" s="367"/>
      <c r="N54" s="367"/>
      <c r="O54" s="367"/>
      <c r="P54" s="367"/>
      <c r="Q54" s="367"/>
      <c r="R54" s="367"/>
      <c r="S54" s="367"/>
      <c r="T54" s="376"/>
      <c r="U54" s="376"/>
      <c r="V54" s="376"/>
      <c r="W54" s="376"/>
      <c r="X54" s="376"/>
      <c r="Y54" s="376"/>
      <c r="Z54" s="376"/>
      <c r="AA54" s="376"/>
      <c r="AB54" s="376"/>
      <c r="AC54" s="376"/>
      <c r="AD54" s="376"/>
      <c r="AE54" s="376"/>
      <c r="AF54" s="376"/>
      <c r="AG54" s="376"/>
      <c r="AH54" s="376"/>
      <c r="AI54" s="376"/>
      <c r="AJ54" s="376"/>
      <c r="AO54" s="63"/>
      <c r="AP54" s="63"/>
    </row>
    <row r="55" spans="2:74" s="61" customFormat="1" ht="15" customHeight="1">
      <c r="B55" s="73"/>
      <c r="C55" s="73"/>
      <c r="D55" s="62"/>
      <c r="E55" s="62"/>
      <c r="F55" s="62"/>
      <c r="G55" s="62"/>
      <c r="H55" s="62"/>
      <c r="I55" s="62"/>
      <c r="J55" s="62"/>
      <c r="K55" s="62"/>
      <c r="L55" s="62"/>
      <c r="M55" s="62"/>
      <c r="N55" s="62"/>
      <c r="O55" s="62"/>
      <c r="P55" s="62"/>
      <c r="Q55" s="62"/>
      <c r="R55" s="62"/>
      <c r="S55" s="62"/>
      <c r="T55" s="69"/>
      <c r="U55" s="69"/>
      <c r="V55" s="69"/>
      <c r="W55" s="69"/>
      <c r="X55" s="69"/>
      <c r="Y55" s="69"/>
      <c r="Z55" s="69"/>
      <c r="AA55" s="69"/>
      <c r="AB55" s="69"/>
      <c r="AC55" s="69"/>
      <c r="AD55" s="69"/>
      <c r="AE55" s="69"/>
      <c r="AF55" s="69"/>
      <c r="AG55" s="69"/>
      <c r="AH55" s="69"/>
      <c r="AI55" s="69"/>
      <c r="AJ55" s="69"/>
      <c r="AO55" s="63"/>
      <c r="AP55" s="63"/>
    </row>
    <row r="56" spans="2:74" s="61" customFormat="1" ht="15" customHeight="1">
      <c r="B56" s="67" t="s">
        <v>150</v>
      </c>
      <c r="C56" s="67"/>
      <c r="D56" s="69" t="s">
        <v>151</v>
      </c>
      <c r="E56" s="62" t="s">
        <v>152</v>
      </c>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O56" s="66"/>
      <c r="AP56" s="65"/>
      <c r="AQ56" s="65"/>
      <c r="AR56" s="65"/>
      <c r="AS56" s="65"/>
      <c r="AT56" s="65"/>
      <c r="AU56" s="65"/>
      <c r="AV56" s="65"/>
      <c r="AW56" s="63"/>
    </row>
    <row r="57" spans="2:74" s="61" customFormat="1" ht="14.25" customHeight="1">
      <c r="B57" s="68"/>
      <c r="C57" s="62"/>
      <c r="D57" s="69" t="s">
        <v>153</v>
      </c>
      <c r="E57" s="62" t="s">
        <v>154</v>
      </c>
      <c r="F57" s="69"/>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P57" s="64"/>
      <c r="AQ57" s="64"/>
      <c r="AR57" s="64"/>
      <c r="AS57" s="64"/>
      <c r="AT57" s="64"/>
      <c r="AU57" s="64"/>
      <c r="AV57" s="63"/>
      <c r="AW57" s="63"/>
    </row>
    <row r="58" spans="2:74" s="61" customFormat="1" ht="14.25" customHeight="1">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2:74" ht="14.25" customHeight="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row>
    <row r="60" spans="2:74" ht="14.25" customHeight="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2:74" ht="20.100000000000001" customHeight="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2:74" ht="20.100000000000001" customHeight="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2:74" ht="20.100000000000001"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2:74" ht="20.100000000000001"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2:36" ht="20.100000000000001"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0.100000000000001"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B78B-680F-4E3A-8C90-B085E35F2399}">
  <sheetPr>
    <pageSetUpPr fitToPage="1"/>
  </sheetPr>
  <dimension ref="A1:P29"/>
  <sheetViews>
    <sheetView showGridLines="0" view="pageBreakPreview" zoomScaleNormal="100" zoomScaleSheetLayoutView="100" workbookViewId="0">
      <selection sqref="A1:B1"/>
    </sheetView>
  </sheetViews>
  <sheetFormatPr defaultRowHeight="13.5"/>
  <cols>
    <col min="1" max="1" width="3.625" style="127" customWidth="1"/>
    <col min="2" max="6" width="10.625" style="127" customWidth="1"/>
    <col min="7" max="16" width="3.125" style="127" customWidth="1"/>
    <col min="17" max="256" width="9" style="127"/>
    <col min="257" max="257" width="3.625" style="127" customWidth="1"/>
    <col min="258" max="262" width="10.625" style="127" customWidth="1"/>
    <col min="263" max="272" width="3.125" style="127" customWidth="1"/>
    <col min="273" max="512" width="9" style="127"/>
    <col min="513" max="513" width="3.625" style="127" customWidth="1"/>
    <col min="514" max="518" width="10.625" style="127" customWidth="1"/>
    <col min="519" max="528" width="3.125" style="127" customWidth="1"/>
    <col min="529" max="768" width="9" style="127"/>
    <col min="769" max="769" width="3.625" style="127" customWidth="1"/>
    <col min="770" max="774" width="10.625" style="127" customWidth="1"/>
    <col min="775" max="784" width="3.125" style="127" customWidth="1"/>
    <col min="785" max="1024" width="9" style="127"/>
    <col min="1025" max="1025" width="3.625" style="127" customWidth="1"/>
    <col min="1026" max="1030" width="10.625" style="127" customWidth="1"/>
    <col min="1031" max="1040" width="3.125" style="127" customWidth="1"/>
    <col min="1041" max="1280" width="9" style="127"/>
    <col min="1281" max="1281" width="3.625" style="127" customWidth="1"/>
    <col min="1282" max="1286" width="10.625" style="127" customWidth="1"/>
    <col min="1287" max="1296" width="3.125" style="127" customWidth="1"/>
    <col min="1297" max="1536" width="9" style="127"/>
    <col min="1537" max="1537" width="3.625" style="127" customWidth="1"/>
    <col min="1538" max="1542" width="10.625" style="127" customWidth="1"/>
    <col min="1543" max="1552" width="3.125" style="127" customWidth="1"/>
    <col min="1553" max="1792" width="9" style="127"/>
    <col min="1793" max="1793" width="3.625" style="127" customWidth="1"/>
    <col min="1794" max="1798" width="10.625" style="127" customWidth="1"/>
    <col min="1799" max="1808" width="3.125" style="127" customWidth="1"/>
    <col min="1809" max="2048" width="9" style="127"/>
    <col min="2049" max="2049" width="3.625" style="127" customWidth="1"/>
    <col min="2050" max="2054" width="10.625" style="127" customWidth="1"/>
    <col min="2055" max="2064" width="3.125" style="127" customWidth="1"/>
    <col min="2065" max="2304" width="9" style="127"/>
    <col min="2305" max="2305" width="3.625" style="127" customWidth="1"/>
    <col min="2306" max="2310" width="10.625" style="127" customWidth="1"/>
    <col min="2311" max="2320" width="3.125" style="127" customWidth="1"/>
    <col min="2321" max="2560" width="9" style="127"/>
    <col min="2561" max="2561" width="3.625" style="127" customWidth="1"/>
    <col min="2562" max="2566" width="10.625" style="127" customWidth="1"/>
    <col min="2567" max="2576" width="3.125" style="127" customWidth="1"/>
    <col min="2577" max="2816" width="9" style="127"/>
    <col min="2817" max="2817" width="3.625" style="127" customWidth="1"/>
    <col min="2818" max="2822" width="10.625" style="127" customWidth="1"/>
    <col min="2823" max="2832" width="3.125" style="127" customWidth="1"/>
    <col min="2833" max="3072" width="9" style="127"/>
    <col min="3073" max="3073" width="3.625" style="127" customWidth="1"/>
    <col min="3074" max="3078" width="10.625" style="127" customWidth="1"/>
    <col min="3079" max="3088" width="3.125" style="127" customWidth="1"/>
    <col min="3089" max="3328" width="9" style="127"/>
    <col min="3329" max="3329" width="3.625" style="127" customWidth="1"/>
    <col min="3330" max="3334" width="10.625" style="127" customWidth="1"/>
    <col min="3335" max="3344" width="3.125" style="127" customWidth="1"/>
    <col min="3345" max="3584" width="9" style="127"/>
    <col min="3585" max="3585" width="3.625" style="127" customWidth="1"/>
    <col min="3586" max="3590" width="10.625" style="127" customWidth="1"/>
    <col min="3591" max="3600" width="3.125" style="127" customWidth="1"/>
    <col min="3601" max="3840" width="9" style="127"/>
    <col min="3841" max="3841" width="3.625" style="127" customWidth="1"/>
    <col min="3842" max="3846" width="10.625" style="127" customWidth="1"/>
    <col min="3847" max="3856" width="3.125" style="127" customWidth="1"/>
    <col min="3857" max="4096" width="9" style="127"/>
    <col min="4097" max="4097" width="3.625" style="127" customWidth="1"/>
    <col min="4098" max="4102" width="10.625" style="127" customWidth="1"/>
    <col min="4103" max="4112" width="3.125" style="127" customWidth="1"/>
    <col min="4113" max="4352" width="9" style="127"/>
    <col min="4353" max="4353" width="3.625" style="127" customWidth="1"/>
    <col min="4354" max="4358" width="10.625" style="127" customWidth="1"/>
    <col min="4359" max="4368" width="3.125" style="127" customWidth="1"/>
    <col min="4369" max="4608" width="9" style="127"/>
    <col min="4609" max="4609" width="3.625" style="127" customWidth="1"/>
    <col min="4610" max="4614" width="10.625" style="127" customWidth="1"/>
    <col min="4615" max="4624" width="3.125" style="127" customWidth="1"/>
    <col min="4625" max="4864" width="9" style="127"/>
    <col min="4865" max="4865" width="3.625" style="127" customWidth="1"/>
    <col min="4866" max="4870" width="10.625" style="127" customWidth="1"/>
    <col min="4871" max="4880" width="3.125" style="127" customWidth="1"/>
    <col min="4881" max="5120" width="9" style="127"/>
    <col min="5121" max="5121" width="3.625" style="127" customWidth="1"/>
    <col min="5122" max="5126" width="10.625" style="127" customWidth="1"/>
    <col min="5127" max="5136" width="3.125" style="127" customWidth="1"/>
    <col min="5137" max="5376" width="9" style="127"/>
    <col min="5377" max="5377" width="3.625" style="127" customWidth="1"/>
    <col min="5378" max="5382" width="10.625" style="127" customWidth="1"/>
    <col min="5383" max="5392" width="3.125" style="127" customWidth="1"/>
    <col min="5393" max="5632" width="9" style="127"/>
    <col min="5633" max="5633" width="3.625" style="127" customWidth="1"/>
    <col min="5634" max="5638" width="10.625" style="127" customWidth="1"/>
    <col min="5639" max="5648" width="3.125" style="127" customWidth="1"/>
    <col min="5649" max="5888" width="9" style="127"/>
    <col min="5889" max="5889" width="3.625" style="127" customWidth="1"/>
    <col min="5890" max="5894" width="10.625" style="127" customWidth="1"/>
    <col min="5895" max="5904" width="3.125" style="127" customWidth="1"/>
    <col min="5905" max="6144" width="9" style="127"/>
    <col min="6145" max="6145" width="3.625" style="127" customWidth="1"/>
    <col min="6146" max="6150" width="10.625" style="127" customWidth="1"/>
    <col min="6151" max="6160" width="3.125" style="127" customWidth="1"/>
    <col min="6161" max="6400" width="9" style="127"/>
    <col min="6401" max="6401" width="3.625" style="127" customWidth="1"/>
    <col min="6402" max="6406" width="10.625" style="127" customWidth="1"/>
    <col min="6407" max="6416" width="3.125" style="127" customWidth="1"/>
    <col min="6417" max="6656" width="9" style="127"/>
    <col min="6657" max="6657" width="3.625" style="127" customWidth="1"/>
    <col min="6658" max="6662" width="10.625" style="127" customWidth="1"/>
    <col min="6663" max="6672" width="3.125" style="127" customWidth="1"/>
    <col min="6673" max="6912" width="9" style="127"/>
    <col min="6913" max="6913" width="3.625" style="127" customWidth="1"/>
    <col min="6914" max="6918" width="10.625" style="127" customWidth="1"/>
    <col min="6919" max="6928" width="3.125" style="127" customWidth="1"/>
    <col min="6929" max="7168" width="9" style="127"/>
    <col min="7169" max="7169" width="3.625" style="127" customWidth="1"/>
    <col min="7170" max="7174" width="10.625" style="127" customWidth="1"/>
    <col min="7175" max="7184" width="3.125" style="127" customWidth="1"/>
    <col min="7185" max="7424" width="9" style="127"/>
    <col min="7425" max="7425" width="3.625" style="127" customWidth="1"/>
    <col min="7426" max="7430" width="10.625" style="127" customWidth="1"/>
    <col min="7431" max="7440" width="3.125" style="127" customWidth="1"/>
    <col min="7441" max="7680" width="9" style="127"/>
    <col min="7681" max="7681" width="3.625" style="127" customWidth="1"/>
    <col min="7682" max="7686" width="10.625" style="127" customWidth="1"/>
    <col min="7687" max="7696" width="3.125" style="127" customWidth="1"/>
    <col min="7697" max="7936" width="9" style="127"/>
    <col min="7937" max="7937" width="3.625" style="127" customWidth="1"/>
    <col min="7938" max="7942" width="10.625" style="127" customWidth="1"/>
    <col min="7943" max="7952" width="3.125" style="127" customWidth="1"/>
    <col min="7953" max="8192" width="9" style="127"/>
    <col min="8193" max="8193" width="3.625" style="127" customWidth="1"/>
    <col min="8194" max="8198" width="10.625" style="127" customWidth="1"/>
    <col min="8199" max="8208" width="3.125" style="127" customWidth="1"/>
    <col min="8209" max="8448" width="9" style="127"/>
    <col min="8449" max="8449" width="3.625" style="127" customWidth="1"/>
    <col min="8450" max="8454" width="10.625" style="127" customWidth="1"/>
    <col min="8455" max="8464" width="3.125" style="127" customWidth="1"/>
    <col min="8465" max="8704" width="9" style="127"/>
    <col min="8705" max="8705" width="3.625" style="127" customWidth="1"/>
    <col min="8706" max="8710" width="10.625" style="127" customWidth="1"/>
    <col min="8711" max="8720" width="3.125" style="127" customWidth="1"/>
    <col min="8721" max="8960" width="9" style="127"/>
    <col min="8961" max="8961" width="3.625" style="127" customWidth="1"/>
    <col min="8962" max="8966" width="10.625" style="127" customWidth="1"/>
    <col min="8967" max="8976" width="3.125" style="127" customWidth="1"/>
    <col min="8977" max="9216" width="9" style="127"/>
    <col min="9217" max="9217" width="3.625" style="127" customWidth="1"/>
    <col min="9218" max="9222" width="10.625" style="127" customWidth="1"/>
    <col min="9223" max="9232" width="3.125" style="127" customWidth="1"/>
    <col min="9233" max="9472" width="9" style="127"/>
    <col min="9473" max="9473" width="3.625" style="127" customWidth="1"/>
    <col min="9474" max="9478" width="10.625" style="127" customWidth="1"/>
    <col min="9479" max="9488" width="3.125" style="127" customWidth="1"/>
    <col min="9489" max="9728" width="9" style="127"/>
    <col min="9729" max="9729" width="3.625" style="127" customWidth="1"/>
    <col min="9730" max="9734" width="10.625" style="127" customWidth="1"/>
    <col min="9735" max="9744" width="3.125" style="127" customWidth="1"/>
    <col min="9745" max="9984" width="9" style="127"/>
    <col min="9985" max="9985" width="3.625" style="127" customWidth="1"/>
    <col min="9986" max="9990" width="10.625" style="127" customWidth="1"/>
    <col min="9991" max="10000" width="3.125" style="127" customWidth="1"/>
    <col min="10001" max="10240" width="9" style="127"/>
    <col min="10241" max="10241" width="3.625" style="127" customWidth="1"/>
    <col min="10242" max="10246" width="10.625" style="127" customWidth="1"/>
    <col min="10247" max="10256" width="3.125" style="127" customWidth="1"/>
    <col min="10257" max="10496" width="9" style="127"/>
    <col min="10497" max="10497" width="3.625" style="127" customWidth="1"/>
    <col min="10498" max="10502" width="10.625" style="127" customWidth="1"/>
    <col min="10503" max="10512" width="3.125" style="127" customWidth="1"/>
    <col min="10513" max="10752" width="9" style="127"/>
    <col min="10753" max="10753" width="3.625" style="127" customWidth="1"/>
    <col min="10754" max="10758" width="10.625" style="127" customWidth="1"/>
    <col min="10759" max="10768" width="3.125" style="127" customWidth="1"/>
    <col min="10769" max="11008" width="9" style="127"/>
    <col min="11009" max="11009" width="3.625" style="127" customWidth="1"/>
    <col min="11010" max="11014" width="10.625" style="127" customWidth="1"/>
    <col min="11015" max="11024" width="3.125" style="127" customWidth="1"/>
    <col min="11025" max="11264" width="9" style="127"/>
    <col min="11265" max="11265" width="3.625" style="127" customWidth="1"/>
    <col min="11266" max="11270" width="10.625" style="127" customWidth="1"/>
    <col min="11271" max="11280" width="3.125" style="127" customWidth="1"/>
    <col min="11281" max="11520" width="9" style="127"/>
    <col min="11521" max="11521" width="3.625" style="127" customWidth="1"/>
    <col min="11522" max="11526" width="10.625" style="127" customWidth="1"/>
    <col min="11527" max="11536" width="3.125" style="127" customWidth="1"/>
    <col min="11537" max="11776" width="9" style="127"/>
    <col min="11777" max="11777" width="3.625" style="127" customWidth="1"/>
    <col min="11778" max="11782" width="10.625" style="127" customWidth="1"/>
    <col min="11783" max="11792" width="3.125" style="127" customWidth="1"/>
    <col min="11793" max="12032" width="9" style="127"/>
    <col min="12033" max="12033" width="3.625" style="127" customWidth="1"/>
    <col min="12034" max="12038" width="10.625" style="127" customWidth="1"/>
    <col min="12039" max="12048" width="3.125" style="127" customWidth="1"/>
    <col min="12049" max="12288" width="9" style="127"/>
    <col min="12289" max="12289" width="3.625" style="127" customWidth="1"/>
    <col min="12290" max="12294" width="10.625" style="127" customWidth="1"/>
    <col min="12295" max="12304" width="3.125" style="127" customWidth="1"/>
    <col min="12305" max="12544" width="9" style="127"/>
    <col min="12545" max="12545" width="3.625" style="127" customWidth="1"/>
    <col min="12546" max="12550" width="10.625" style="127" customWidth="1"/>
    <col min="12551" max="12560" width="3.125" style="127" customWidth="1"/>
    <col min="12561" max="12800" width="9" style="127"/>
    <col min="12801" max="12801" width="3.625" style="127" customWidth="1"/>
    <col min="12802" max="12806" width="10.625" style="127" customWidth="1"/>
    <col min="12807" max="12816" width="3.125" style="127" customWidth="1"/>
    <col min="12817" max="13056" width="9" style="127"/>
    <col min="13057" max="13057" width="3.625" style="127" customWidth="1"/>
    <col min="13058" max="13062" width="10.625" style="127" customWidth="1"/>
    <col min="13063" max="13072" width="3.125" style="127" customWidth="1"/>
    <col min="13073" max="13312" width="9" style="127"/>
    <col min="13313" max="13313" width="3.625" style="127" customWidth="1"/>
    <col min="13314" max="13318" width="10.625" style="127" customWidth="1"/>
    <col min="13319" max="13328" width="3.125" style="127" customWidth="1"/>
    <col min="13329" max="13568" width="9" style="127"/>
    <col min="13569" max="13569" width="3.625" style="127" customWidth="1"/>
    <col min="13570" max="13574" width="10.625" style="127" customWidth="1"/>
    <col min="13575" max="13584" width="3.125" style="127" customWidth="1"/>
    <col min="13585" max="13824" width="9" style="127"/>
    <col min="13825" max="13825" width="3.625" style="127" customWidth="1"/>
    <col min="13826" max="13830" width="10.625" style="127" customWidth="1"/>
    <col min="13831" max="13840" width="3.125" style="127" customWidth="1"/>
    <col min="13841" max="14080" width="9" style="127"/>
    <col min="14081" max="14081" width="3.625" style="127" customWidth="1"/>
    <col min="14082" max="14086" width="10.625" style="127" customWidth="1"/>
    <col min="14087" max="14096" width="3.125" style="127" customWidth="1"/>
    <col min="14097" max="14336" width="9" style="127"/>
    <col min="14337" max="14337" width="3.625" style="127" customWidth="1"/>
    <col min="14338" max="14342" width="10.625" style="127" customWidth="1"/>
    <col min="14343" max="14352" width="3.125" style="127" customWidth="1"/>
    <col min="14353" max="14592" width="9" style="127"/>
    <col min="14593" max="14593" width="3.625" style="127" customWidth="1"/>
    <col min="14594" max="14598" width="10.625" style="127" customWidth="1"/>
    <col min="14599" max="14608" width="3.125" style="127" customWidth="1"/>
    <col min="14609" max="14848" width="9" style="127"/>
    <col min="14849" max="14849" width="3.625" style="127" customWidth="1"/>
    <col min="14850" max="14854" width="10.625" style="127" customWidth="1"/>
    <col min="14855" max="14864" width="3.125" style="127" customWidth="1"/>
    <col min="14865" max="15104" width="9" style="127"/>
    <col min="15105" max="15105" width="3.625" style="127" customWidth="1"/>
    <col min="15106" max="15110" width="10.625" style="127" customWidth="1"/>
    <col min="15111" max="15120" width="3.125" style="127" customWidth="1"/>
    <col min="15121" max="15360" width="9" style="127"/>
    <col min="15361" max="15361" width="3.625" style="127" customWidth="1"/>
    <col min="15362" max="15366" width="10.625" style="127" customWidth="1"/>
    <col min="15367" max="15376" width="3.125" style="127" customWidth="1"/>
    <col min="15377" max="15616" width="9" style="127"/>
    <col min="15617" max="15617" width="3.625" style="127" customWidth="1"/>
    <col min="15618" max="15622" width="10.625" style="127" customWidth="1"/>
    <col min="15623" max="15632" width="3.125" style="127" customWidth="1"/>
    <col min="15633" max="15872" width="9" style="127"/>
    <col min="15873" max="15873" width="3.625" style="127" customWidth="1"/>
    <col min="15874" max="15878" width="10.625" style="127" customWidth="1"/>
    <col min="15879" max="15888" width="3.125" style="127" customWidth="1"/>
    <col min="15889" max="16128" width="9" style="127"/>
    <col min="16129" max="16129" width="3.625" style="127" customWidth="1"/>
    <col min="16130" max="16134" width="10.625" style="127" customWidth="1"/>
    <col min="16135" max="16144" width="3.125" style="127" customWidth="1"/>
    <col min="16145" max="16384" width="9" style="127"/>
  </cols>
  <sheetData>
    <row r="1" spans="1:16" ht="20.100000000000001" customHeight="1">
      <c r="A1" s="127" t="s">
        <v>330</v>
      </c>
    </row>
    <row r="2" spans="1:16" ht="27.75" customHeight="1">
      <c r="A2" s="305" t="s">
        <v>248</v>
      </c>
      <c r="B2" s="305"/>
      <c r="C2" s="305"/>
      <c r="D2" s="305"/>
      <c r="E2" s="305"/>
      <c r="F2" s="305"/>
      <c r="G2" s="305"/>
      <c r="H2" s="305"/>
      <c r="I2" s="305"/>
      <c r="J2" s="305"/>
      <c r="K2" s="305"/>
      <c r="L2" s="305"/>
      <c r="M2" s="305"/>
      <c r="N2" s="305"/>
      <c r="O2" s="305"/>
      <c r="P2" s="305"/>
    </row>
    <row r="3" spans="1:16" ht="20.100000000000001" customHeight="1">
      <c r="G3" s="389" t="s">
        <v>249</v>
      </c>
      <c r="H3" s="389"/>
      <c r="I3" s="389"/>
      <c r="J3" s="389"/>
      <c r="K3" s="389"/>
      <c r="L3" s="389"/>
      <c r="M3" s="389"/>
      <c r="N3" s="389"/>
      <c r="O3" s="389"/>
      <c r="P3" s="389"/>
    </row>
    <row r="4" spans="1:16" ht="20.100000000000001" customHeight="1">
      <c r="A4" s="129" t="s">
        <v>250</v>
      </c>
    </row>
    <row r="5" spans="1:16" ht="30" customHeight="1">
      <c r="B5" s="130"/>
      <c r="C5" s="130"/>
      <c r="D5" s="130"/>
      <c r="E5" s="390" t="s">
        <v>251</v>
      </c>
      <c r="F5" s="390"/>
      <c r="G5" s="131"/>
      <c r="H5" s="391"/>
      <c r="I5" s="391"/>
      <c r="J5" s="391"/>
      <c r="K5" s="391"/>
      <c r="L5" s="391"/>
      <c r="M5" s="391"/>
      <c r="N5" s="391"/>
      <c r="O5" s="391"/>
      <c r="P5" s="391"/>
    </row>
    <row r="6" spans="1:16" ht="30" customHeight="1">
      <c r="A6" s="130"/>
      <c r="B6" s="130"/>
      <c r="C6" s="128" t="s">
        <v>252</v>
      </c>
      <c r="D6" s="128"/>
      <c r="E6" s="390" t="s">
        <v>253</v>
      </c>
      <c r="F6" s="390"/>
      <c r="G6" s="131"/>
      <c r="H6" s="391"/>
      <c r="I6" s="391"/>
      <c r="J6" s="391"/>
      <c r="K6" s="391"/>
      <c r="L6" s="391"/>
      <c r="M6" s="391"/>
      <c r="N6" s="391"/>
      <c r="O6" s="391"/>
      <c r="P6" s="391"/>
    </row>
    <row r="7" spans="1:16" ht="30" customHeight="1">
      <c r="A7" s="130"/>
      <c r="B7" s="130"/>
      <c r="C7" s="130"/>
      <c r="D7" s="130"/>
      <c r="E7" s="404" t="s">
        <v>254</v>
      </c>
      <c r="F7" s="404"/>
      <c r="G7" s="131"/>
      <c r="H7" s="391"/>
      <c r="I7" s="391"/>
      <c r="J7" s="391"/>
      <c r="K7" s="391"/>
      <c r="L7" s="391"/>
      <c r="M7" s="391"/>
      <c r="N7" s="391"/>
      <c r="O7" s="391"/>
      <c r="P7" s="391"/>
    </row>
    <row r="8" spans="1:16" ht="20.100000000000001" customHeight="1"/>
    <row r="9" spans="1:16" ht="20.100000000000001" customHeight="1">
      <c r="A9" s="391" t="s">
        <v>255</v>
      </c>
      <c r="B9" s="391"/>
      <c r="C9" s="391"/>
      <c r="D9" s="391"/>
      <c r="E9" s="391"/>
      <c r="F9" s="391"/>
      <c r="G9" s="391"/>
      <c r="H9" s="391"/>
      <c r="I9" s="391"/>
      <c r="J9" s="391"/>
      <c r="K9" s="391"/>
      <c r="L9" s="391"/>
      <c r="M9" s="391"/>
      <c r="N9" s="391"/>
      <c r="O9" s="391"/>
      <c r="P9" s="391"/>
    </row>
    <row r="10" spans="1:16" ht="20.100000000000001" customHeight="1">
      <c r="A10" s="405" t="s">
        <v>256</v>
      </c>
      <c r="B10" s="405"/>
      <c r="C10" s="405"/>
      <c r="D10" s="405"/>
      <c r="E10" s="405"/>
      <c r="F10" s="405"/>
      <c r="G10" s="405"/>
      <c r="H10" s="405"/>
      <c r="I10" s="405"/>
      <c r="J10" s="405"/>
      <c r="K10" s="405"/>
      <c r="L10" s="405"/>
      <c r="M10" s="405"/>
      <c r="N10" s="405"/>
      <c r="O10" s="405"/>
      <c r="P10" s="405"/>
    </row>
    <row r="11" spans="1:16" ht="20.100000000000001" customHeight="1">
      <c r="A11" s="130"/>
      <c r="B11" s="130"/>
      <c r="C11" s="130"/>
      <c r="D11" s="130"/>
      <c r="E11" s="130"/>
      <c r="F11" s="130"/>
      <c r="G11" s="130"/>
      <c r="H11" s="130"/>
      <c r="I11" s="130"/>
      <c r="J11" s="130"/>
      <c r="K11" s="130"/>
      <c r="L11" s="130"/>
      <c r="M11" s="130"/>
      <c r="N11" s="130"/>
      <c r="O11" s="130"/>
      <c r="P11" s="130"/>
    </row>
    <row r="12" spans="1:16" ht="20.100000000000001" customHeight="1">
      <c r="E12" s="406" t="s">
        <v>257</v>
      </c>
      <c r="F12" s="407"/>
      <c r="G12" s="132"/>
      <c r="H12" s="133"/>
      <c r="I12" s="133"/>
      <c r="J12" s="133"/>
      <c r="K12" s="133"/>
      <c r="L12" s="133"/>
      <c r="M12" s="133"/>
      <c r="N12" s="133"/>
      <c r="O12" s="133"/>
      <c r="P12" s="134"/>
    </row>
    <row r="13" spans="1:16" ht="39.950000000000003" customHeight="1">
      <c r="A13" s="392" t="s">
        <v>258</v>
      </c>
      <c r="B13" s="393"/>
      <c r="C13" s="394"/>
      <c r="D13" s="397" t="s">
        <v>259</v>
      </c>
      <c r="E13" s="394"/>
      <c r="F13" s="398"/>
      <c r="G13" s="398"/>
      <c r="H13" s="398"/>
      <c r="I13" s="398"/>
      <c r="J13" s="398"/>
      <c r="K13" s="398"/>
      <c r="L13" s="398"/>
      <c r="M13" s="398"/>
      <c r="N13" s="398"/>
      <c r="O13" s="398"/>
      <c r="P13" s="399"/>
    </row>
    <row r="14" spans="1:16" ht="20.100000000000001" customHeight="1">
      <c r="A14" s="395"/>
      <c r="B14" s="390"/>
      <c r="C14" s="396"/>
      <c r="D14" s="397" t="s">
        <v>105</v>
      </c>
      <c r="E14" s="394"/>
      <c r="F14" s="398" t="s">
        <v>260</v>
      </c>
      <c r="G14" s="398"/>
      <c r="H14" s="398"/>
      <c r="I14" s="398"/>
      <c r="J14" s="398"/>
      <c r="K14" s="398"/>
      <c r="L14" s="398"/>
      <c r="M14" s="398"/>
      <c r="N14" s="398"/>
      <c r="O14" s="398"/>
      <c r="P14" s="399"/>
    </row>
    <row r="15" spans="1:16" ht="39.950000000000003" customHeight="1">
      <c r="A15" s="395"/>
      <c r="B15" s="390"/>
      <c r="C15" s="396"/>
      <c r="D15" s="400"/>
      <c r="E15" s="401"/>
      <c r="F15" s="402"/>
      <c r="G15" s="402"/>
      <c r="H15" s="402"/>
      <c r="I15" s="402"/>
      <c r="J15" s="402"/>
      <c r="K15" s="402"/>
      <c r="L15" s="402"/>
      <c r="M15" s="402"/>
      <c r="N15" s="402"/>
      <c r="O15" s="402"/>
      <c r="P15" s="403"/>
    </row>
    <row r="16" spans="1:16" ht="39.950000000000003" customHeight="1">
      <c r="A16" s="395"/>
      <c r="B16" s="390"/>
      <c r="C16" s="396"/>
      <c r="D16" s="400" t="s">
        <v>118</v>
      </c>
      <c r="E16" s="401"/>
      <c r="F16" s="402"/>
      <c r="G16" s="402"/>
      <c r="H16" s="402"/>
      <c r="I16" s="402"/>
      <c r="J16" s="402"/>
      <c r="K16" s="402"/>
      <c r="L16" s="402"/>
      <c r="M16" s="402"/>
      <c r="N16" s="402"/>
      <c r="O16" s="402"/>
      <c r="P16" s="403"/>
    </row>
    <row r="17" spans="1:16" ht="39.950000000000003" customHeight="1">
      <c r="A17" s="406" t="s">
        <v>261</v>
      </c>
      <c r="B17" s="417"/>
      <c r="C17" s="417"/>
      <c r="D17" s="417"/>
      <c r="E17" s="407"/>
      <c r="F17" s="408" t="s">
        <v>262</v>
      </c>
      <c r="G17" s="408"/>
      <c r="H17" s="408"/>
      <c r="I17" s="408"/>
      <c r="J17" s="408"/>
      <c r="K17" s="408"/>
      <c r="L17" s="408"/>
      <c r="M17" s="408"/>
      <c r="N17" s="408"/>
      <c r="O17" s="408"/>
      <c r="P17" s="408"/>
    </row>
    <row r="18" spans="1:16" ht="80.099999999999994" customHeight="1">
      <c r="A18" s="406" t="s">
        <v>263</v>
      </c>
      <c r="B18" s="417"/>
      <c r="C18" s="417"/>
      <c r="D18" s="417"/>
      <c r="E18" s="407"/>
      <c r="F18" s="414"/>
      <c r="G18" s="415"/>
      <c r="H18" s="415"/>
      <c r="I18" s="415"/>
      <c r="J18" s="415"/>
      <c r="K18" s="415"/>
      <c r="L18" s="415"/>
      <c r="M18" s="415"/>
      <c r="N18" s="415"/>
      <c r="O18" s="415"/>
      <c r="P18" s="416"/>
    </row>
    <row r="19" spans="1:16" ht="80.099999999999994" customHeight="1">
      <c r="A19" s="411" t="s">
        <v>264</v>
      </c>
      <c r="B19" s="412"/>
      <c r="C19" s="412"/>
      <c r="D19" s="412"/>
      <c r="E19" s="413"/>
      <c r="F19" s="414"/>
      <c r="G19" s="415"/>
      <c r="H19" s="415"/>
      <c r="I19" s="415"/>
      <c r="J19" s="415"/>
      <c r="K19" s="415"/>
      <c r="L19" s="415"/>
      <c r="M19" s="415"/>
      <c r="N19" s="415"/>
      <c r="O19" s="415"/>
      <c r="P19" s="416"/>
    </row>
    <row r="20" spans="1:16" ht="39.950000000000003" customHeight="1">
      <c r="A20" s="406" t="s">
        <v>265</v>
      </c>
      <c r="B20" s="417"/>
      <c r="C20" s="417"/>
      <c r="D20" s="417"/>
      <c r="E20" s="407"/>
      <c r="F20" s="414" t="s">
        <v>266</v>
      </c>
      <c r="G20" s="415"/>
      <c r="H20" s="415"/>
      <c r="I20" s="415"/>
      <c r="J20" s="415"/>
      <c r="K20" s="415"/>
      <c r="L20" s="415"/>
      <c r="M20" s="415"/>
      <c r="N20" s="415"/>
      <c r="O20" s="415"/>
      <c r="P20" s="416"/>
    </row>
    <row r="21" spans="1:16" ht="15" customHeight="1">
      <c r="A21" s="135"/>
      <c r="B21" s="135"/>
      <c r="C21" s="135"/>
      <c r="D21" s="135"/>
      <c r="E21" s="135"/>
      <c r="F21" s="136"/>
      <c r="G21" s="136"/>
      <c r="H21" s="136"/>
      <c r="I21" s="136"/>
      <c r="J21" s="136"/>
      <c r="K21" s="136"/>
      <c r="L21" s="136"/>
      <c r="M21" s="136"/>
      <c r="N21" s="136"/>
      <c r="O21" s="136"/>
      <c r="P21" s="136"/>
    </row>
    <row r="22" spans="1:16" ht="15" customHeight="1">
      <c r="A22" s="137" t="s">
        <v>267</v>
      </c>
      <c r="B22" s="137"/>
      <c r="C22" s="137"/>
      <c r="D22" s="137"/>
      <c r="E22" s="137"/>
      <c r="F22" s="137"/>
      <c r="G22" s="137"/>
      <c r="H22" s="137"/>
      <c r="I22" s="137"/>
      <c r="J22" s="137"/>
      <c r="K22" s="137"/>
      <c r="L22" s="137"/>
      <c r="M22" s="137"/>
      <c r="N22" s="137"/>
      <c r="O22" s="137"/>
      <c r="P22" s="137"/>
    </row>
    <row r="23" spans="1:16" ht="15" customHeight="1">
      <c r="A23" s="418" t="s">
        <v>268</v>
      </c>
      <c r="B23" s="419"/>
      <c r="C23" s="419"/>
      <c r="D23" s="419"/>
      <c r="E23" s="419"/>
      <c r="F23" s="419"/>
      <c r="G23" s="419"/>
      <c r="H23" s="419"/>
      <c r="I23" s="419"/>
      <c r="J23" s="419"/>
      <c r="K23" s="419"/>
      <c r="L23" s="419"/>
      <c r="M23" s="419"/>
      <c r="N23" s="419"/>
      <c r="O23" s="419"/>
      <c r="P23" s="419"/>
    </row>
    <row r="24" spans="1:16" ht="15" customHeight="1">
      <c r="A24" s="419" t="s">
        <v>269</v>
      </c>
      <c r="B24" s="419"/>
      <c r="C24" s="419"/>
      <c r="D24" s="419"/>
      <c r="E24" s="419"/>
      <c r="F24" s="419"/>
      <c r="G24" s="419"/>
      <c r="H24" s="419"/>
      <c r="I24" s="419"/>
      <c r="J24" s="419"/>
      <c r="K24" s="419"/>
      <c r="L24" s="419"/>
      <c r="M24" s="419"/>
      <c r="N24" s="419"/>
      <c r="O24" s="419"/>
      <c r="P24" s="419"/>
    </row>
    <row r="25" spans="1:16" ht="24.75" customHeight="1">
      <c r="A25" s="409" t="s">
        <v>270</v>
      </c>
      <c r="B25" s="409"/>
      <c r="C25" s="409"/>
      <c r="D25" s="409"/>
      <c r="E25" s="409"/>
      <c r="F25" s="409"/>
      <c r="G25" s="409"/>
      <c r="H25" s="409"/>
      <c r="I25" s="409"/>
      <c r="J25" s="409"/>
      <c r="K25" s="409"/>
      <c r="L25" s="409"/>
      <c r="M25" s="409"/>
      <c r="N25" s="409"/>
      <c r="O25" s="409"/>
      <c r="P25" s="409"/>
    </row>
    <row r="26" spans="1:16" ht="15" customHeight="1">
      <c r="A26" s="137"/>
      <c r="B26" s="137"/>
      <c r="C26" s="137"/>
      <c r="D26" s="137"/>
      <c r="E26" s="137"/>
      <c r="F26" s="137"/>
      <c r="G26" s="137"/>
      <c r="H26" s="137"/>
      <c r="I26" s="137"/>
      <c r="J26" s="137"/>
      <c r="K26" s="137"/>
      <c r="L26" s="137"/>
      <c r="M26" s="137"/>
      <c r="N26" s="410"/>
      <c r="O26" s="410"/>
      <c r="P26" s="410"/>
    </row>
    <row r="27" spans="1:16">
      <c r="A27" s="138"/>
    </row>
    <row r="28" spans="1:16">
      <c r="A28" s="139"/>
    </row>
    <row r="29" spans="1:16">
      <c r="A29" s="138"/>
    </row>
  </sheetData>
  <mergeCells count="31">
    <mergeCell ref="F17:P17"/>
    <mergeCell ref="A25:P25"/>
    <mergeCell ref="N26:P26"/>
    <mergeCell ref="A19:E19"/>
    <mergeCell ref="F19:P19"/>
    <mergeCell ref="A20:E20"/>
    <mergeCell ref="F20:P20"/>
    <mergeCell ref="A23:P23"/>
    <mergeCell ref="A24:P24"/>
    <mergeCell ref="A18:E18"/>
    <mergeCell ref="F18:P18"/>
    <mergeCell ref="A17:E17"/>
    <mergeCell ref="E7:F7"/>
    <mergeCell ref="H7:P7"/>
    <mergeCell ref="A9:P9"/>
    <mergeCell ref="A10:P10"/>
    <mergeCell ref="E12:F12"/>
    <mergeCell ref="A13:C16"/>
    <mergeCell ref="D13:E13"/>
    <mergeCell ref="F13:P13"/>
    <mergeCell ref="D14:E15"/>
    <mergeCell ref="F14:P14"/>
    <mergeCell ref="F15:P15"/>
    <mergeCell ref="D16:E16"/>
    <mergeCell ref="F16:P16"/>
    <mergeCell ref="A2:P2"/>
    <mergeCell ref="G3:P3"/>
    <mergeCell ref="E5:F5"/>
    <mergeCell ref="H5:P5"/>
    <mergeCell ref="E6:F6"/>
    <mergeCell ref="H6:P6"/>
  </mergeCells>
  <phoneticPr fontId="4"/>
  <pageMargins left="0.59055118110236227" right="0.59055118110236227" top="0.59055118110236227" bottom="0.19685039370078741" header="0.31496062992125984" footer="0.31496062992125984"/>
  <pageSetup paperSize="9" scale="94"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C92-233A-42FB-B745-8B0317F98F68}">
  <sheetPr>
    <pageSetUpPr fitToPage="1"/>
  </sheetPr>
  <dimension ref="A1:K24"/>
  <sheetViews>
    <sheetView showGridLines="0" view="pageBreakPreview" zoomScaleNormal="85" zoomScaleSheetLayoutView="100" workbookViewId="0">
      <selection sqref="A1:B1"/>
    </sheetView>
  </sheetViews>
  <sheetFormatPr defaultRowHeight="13.5"/>
  <cols>
    <col min="1" max="1" width="5.625" style="140" customWidth="1"/>
    <col min="2" max="2" width="24.25" style="140" customWidth="1"/>
    <col min="3" max="11" width="20.625" style="140" customWidth="1"/>
    <col min="12" max="256" width="9" style="140"/>
    <col min="257" max="257" width="5.625" style="140" customWidth="1"/>
    <col min="258" max="258" width="24.25" style="140" customWidth="1"/>
    <col min="259" max="267" width="20.625" style="140" customWidth="1"/>
    <col min="268" max="512" width="9" style="140"/>
    <col min="513" max="513" width="5.625" style="140" customWidth="1"/>
    <col min="514" max="514" width="24.25" style="140" customWidth="1"/>
    <col min="515" max="523" width="20.625" style="140" customWidth="1"/>
    <col min="524" max="768" width="9" style="140"/>
    <col min="769" max="769" width="5.625" style="140" customWidth="1"/>
    <col min="770" max="770" width="24.25" style="140" customWidth="1"/>
    <col min="771" max="779" width="20.625" style="140" customWidth="1"/>
    <col min="780" max="1024" width="9" style="140"/>
    <col min="1025" max="1025" width="5.625" style="140" customWidth="1"/>
    <col min="1026" max="1026" width="24.25" style="140" customWidth="1"/>
    <col min="1027" max="1035" width="20.625" style="140" customWidth="1"/>
    <col min="1036" max="1280" width="9" style="140"/>
    <col min="1281" max="1281" width="5.625" style="140" customWidth="1"/>
    <col min="1282" max="1282" width="24.25" style="140" customWidth="1"/>
    <col min="1283" max="1291" width="20.625" style="140" customWidth="1"/>
    <col min="1292" max="1536" width="9" style="140"/>
    <col min="1537" max="1537" width="5.625" style="140" customWidth="1"/>
    <col min="1538" max="1538" width="24.25" style="140" customWidth="1"/>
    <col min="1539" max="1547" width="20.625" style="140" customWidth="1"/>
    <col min="1548" max="1792" width="9" style="140"/>
    <col min="1793" max="1793" width="5.625" style="140" customWidth="1"/>
    <col min="1794" max="1794" width="24.25" style="140" customWidth="1"/>
    <col min="1795" max="1803" width="20.625" style="140" customWidth="1"/>
    <col min="1804" max="2048" width="9" style="140"/>
    <col min="2049" max="2049" width="5.625" style="140" customWidth="1"/>
    <col min="2050" max="2050" width="24.25" style="140" customWidth="1"/>
    <col min="2051" max="2059" width="20.625" style="140" customWidth="1"/>
    <col min="2060" max="2304" width="9" style="140"/>
    <col min="2305" max="2305" width="5.625" style="140" customWidth="1"/>
    <col min="2306" max="2306" width="24.25" style="140" customWidth="1"/>
    <col min="2307" max="2315" width="20.625" style="140" customWidth="1"/>
    <col min="2316" max="2560" width="9" style="140"/>
    <col min="2561" max="2561" width="5.625" style="140" customWidth="1"/>
    <col min="2562" max="2562" width="24.25" style="140" customWidth="1"/>
    <col min="2563" max="2571" width="20.625" style="140" customWidth="1"/>
    <col min="2572" max="2816" width="9" style="140"/>
    <col min="2817" max="2817" width="5.625" style="140" customWidth="1"/>
    <col min="2818" max="2818" width="24.25" style="140" customWidth="1"/>
    <col min="2819" max="2827" width="20.625" style="140" customWidth="1"/>
    <col min="2828" max="3072" width="9" style="140"/>
    <col min="3073" max="3073" width="5.625" style="140" customWidth="1"/>
    <col min="3074" max="3074" width="24.25" style="140" customWidth="1"/>
    <col min="3075" max="3083" width="20.625" style="140" customWidth="1"/>
    <col min="3084" max="3328" width="9" style="140"/>
    <col min="3329" max="3329" width="5.625" style="140" customWidth="1"/>
    <col min="3330" max="3330" width="24.25" style="140" customWidth="1"/>
    <col min="3331" max="3339" width="20.625" style="140" customWidth="1"/>
    <col min="3340" max="3584" width="9" style="140"/>
    <col min="3585" max="3585" width="5.625" style="140" customWidth="1"/>
    <col min="3586" max="3586" width="24.25" style="140" customWidth="1"/>
    <col min="3587" max="3595" width="20.625" style="140" customWidth="1"/>
    <col min="3596" max="3840" width="9" style="140"/>
    <col min="3841" max="3841" width="5.625" style="140" customWidth="1"/>
    <col min="3842" max="3842" width="24.25" style="140" customWidth="1"/>
    <col min="3843" max="3851" width="20.625" style="140" customWidth="1"/>
    <col min="3852" max="4096" width="9" style="140"/>
    <col min="4097" max="4097" width="5.625" style="140" customWidth="1"/>
    <col min="4098" max="4098" width="24.25" style="140" customWidth="1"/>
    <col min="4099" max="4107" width="20.625" style="140" customWidth="1"/>
    <col min="4108" max="4352" width="9" style="140"/>
    <col min="4353" max="4353" width="5.625" style="140" customWidth="1"/>
    <col min="4354" max="4354" width="24.25" style="140" customWidth="1"/>
    <col min="4355" max="4363" width="20.625" style="140" customWidth="1"/>
    <col min="4364" max="4608" width="9" style="140"/>
    <col min="4609" max="4609" width="5.625" style="140" customWidth="1"/>
    <col min="4610" max="4610" width="24.25" style="140" customWidth="1"/>
    <col min="4611" max="4619" width="20.625" style="140" customWidth="1"/>
    <col min="4620" max="4864" width="9" style="140"/>
    <col min="4865" max="4865" width="5.625" style="140" customWidth="1"/>
    <col min="4866" max="4866" width="24.25" style="140" customWidth="1"/>
    <col min="4867" max="4875" width="20.625" style="140" customWidth="1"/>
    <col min="4876" max="5120" width="9" style="140"/>
    <col min="5121" max="5121" width="5.625" style="140" customWidth="1"/>
    <col min="5122" max="5122" width="24.25" style="140" customWidth="1"/>
    <col min="5123" max="5131" width="20.625" style="140" customWidth="1"/>
    <col min="5132" max="5376" width="9" style="140"/>
    <col min="5377" max="5377" width="5.625" style="140" customWidth="1"/>
    <col min="5378" max="5378" width="24.25" style="140" customWidth="1"/>
    <col min="5379" max="5387" width="20.625" style="140" customWidth="1"/>
    <col min="5388" max="5632" width="9" style="140"/>
    <col min="5633" max="5633" width="5.625" style="140" customWidth="1"/>
    <col min="5634" max="5634" width="24.25" style="140" customWidth="1"/>
    <col min="5635" max="5643" width="20.625" style="140" customWidth="1"/>
    <col min="5644" max="5888" width="9" style="140"/>
    <col min="5889" max="5889" width="5.625" style="140" customWidth="1"/>
    <col min="5890" max="5890" width="24.25" style="140" customWidth="1"/>
    <col min="5891" max="5899" width="20.625" style="140" customWidth="1"/>
    <col min="5900" max="6144" width="9" style="140"/>
    <col min="6145" max="6145" width="5.625" style="140" customWidth="1"/>
    <col min="6146" max="6146" width="24.25" style="140" customWidth="1"/>
    <col min="6147" max="6155" width="20.625" style="140" customWidth="1"/>
    <col min="6156" max="6400" width="9" style="140"/>
    <col min="6401" max="6401" width="5.625" style="140" customWidth="1"/>
    <col min="6402" max="6402" width="24.25" style="140" customWidth="1"/>
    <col min="6403" max="6411" width="20.625" style="140" customWidth="1"/>
    <col min="6412" max="6656" width="9" style="140"/>
    <col min="6657" max="6657" width="5.625" style="140" customWidth="1"/>
    <col min="6658" max="6658" width="24.25" style="140" customWidth="1"/>
    <col min="6659" max="6667" width="20.625" style="140" customWidth="1"/>
    <col min="6668" max="6912" width="9" style="140"/>
    <col min="6913" max="6913" width="5.625" style="140" customWidth="1"/>
    <col min="6914" max="6914" width="24.25" style="140" customWidth="1"/>
    <col min="6915" max="6923" width="20.625" style="140" customWidth="1"/>
    <col min="6924" max="7168" width="9" style="140"/>
    <col min="7169" max="7169" width="5.625" style="140" customWidth="1"/>
    <col min="7170" max="7170" width="24.25" style="140" customWidth="1"/>
    <col min="7171" max="7179" width="20.625" style="140" customWidth="1"/>
    <col min="7180" max="7424" width="9" style="140"/>
    <col min="7425" max="7425" width="5.625" style="140" customWidth="1"/>
    <col min="7426" max="7426" width="24.25" style="140" customWidth="1"/>
    <col min="7427" max="7435" width="20.625" style="140" customWidth="1"/>
    <col min="7436" max="7680" width="9" style="140"/>
    <col min="7681" max="7681" width="5.625" style="140" customWidth="1"/>
    <col min="7682" max="7682" width="24.25" style="140" customWidth="1"/>
    <col min="7683" max="7691" width="20.625" style="140" customWidth="1"/>
    <col min="7692" max="7936" width="9" style="140"/>
    <col min="7937" max="7937" width="5.625" style="140" customWidth="1"/>
    <col min="7938" max="7938" width="24.25" style="140" customWidth="1"/>
    <col min="7939" max="7947" width="20.625" style="140" customWidth="1"/>
    <col min="7948" max="8192" width="9" style="140"/>
    <col min="8193" max="8193" width="5.625" style="140" customWidth="1"/>
    <col min="8194" max="8194" width="24.25" style="140" customWidth="1"/>
    <col min="8195" max="8203" width="20.625" style="140" customWidth="1"/>
    <col min="8204" max="8448" width="9" style="140"/>
    <col min="8449" max="8449" width="5.625" style="140" customWidth="1"/>
    <col min="8450" max="8450" width="24.25" style="140" customWidth="1"/>
    <col min="8451" max="8459" width="20.625" style="140" customWidth="1"/>
    <col min="8460" max="8704" width="9" style="140"/>
    <col min="8705" max="8705" width="5.625" style="140" customWidth="1"/>
    <col min="8706" max="8706" width="24.25" style="140" customWidth="1"/>
    <col min="8707" max="8715" width="20.625" style="140" customWidth="1"/>
    <col min="8716" max="8960" width="9" style="140"/>
    <col min="8961" max="8961" width="5.625" style="140" customWidth="1"/>
    <col min="8962" max="8962" width="24.25" style="140" customWidth="1"/>
    <col min="8963" max="8971" width="20.625" style="140" customWidth="1"/>
    <col min="8972" max="9216" width="9" style="140"/>
    <col min="9217" max="9217" width="5.625" style="140" customWidth="1"/>
    <col min="9218" max="9218" width="24.25" style="140" customWidth="1"/>
    <col min="9219" max="9227" width="20.625" style="140" customWidth="1"/>
    <col min="9228" max="9472" width="9" style="140"/>
    <col min="9473" max="9473" width="5.625" style="140" customWidth="1"/>
    <col min="9474" max="9474" width="24.25" style="140" customWidth="1"/>
    <col min="9475" max="9483" width="20.625" style="140" customWidth="1"/>
    <col min="9484" max="9728" width="9" style="140"/>
    <col min="9729" max="9729" width="5.625" style="140" customWidth="1"/>
    <col min="9730" max="9730" width="24.25" style="140" customWidth="1"/>
    <col min="9731" max="9739" width="20.625" style="140" customWidth="1"/>
    <col min="9740" max="9984" width="9" style="140"/>
    <col min="9985" max="9985" width="5.625" style="140" customWidth="1"/>
    <col min="9986" max="9986" width="24.25" style="140" customWidth="1"/>
    <col min="9987" max="9995" width="20.625" style="140" customWidth="1"/>
    <col min="9996" max="10240" width="9" style="140"/>
    <col min="10241" max="10241" width="5.625" style="140" customWidth="1"/>
    <col min="10242" max="10242" width="24.25" style="140" customWidth="1"/>
    <col min="10243" max="10251" width="20.625" style="140" customWidth="1"/>
    <col min="10252" max="10496" width="9" style="140"/>
    <col min="10497" max="10497" width="5.625" style="140" customWidth="1"/>
    <col min="10498" max="10498" width="24.25" style="140" customWidth="1"/>
    <col min="10499" max="10507" width="20.625" style="140" customWidth="1"/>
    <col min="10508" max="10752" width="9" style="140"/>
    <col min="10753" max="10753" width="5.625" style="140" customWidth="1"/>
    <col min="10754" max="10754" width="24.25" style="140" customWidth="1"/>
    <col min="10755" max="10763" width="20.625" style="140" customWidth="1"/>
    <col min="10764" max="11008" width="9" style="140"/>
    <col min="11009" max="11009" width="5.625" style="140" customWidth="1"/>
    <col min="11010" max="11010" width="24.25" style="140" customWidth="1"/>
    <col min="11011" max="11019" width="20.625" style="140" customWidth="1"/>
    <col min="11020" max="11264" width="9" style="140"/>
    <col min="11265" max="11265" width="5.625" style="140" customWidth="1"/>
    <col min="11266" max="11266" width="24.25" style="140" customWidth="1"/>
    <col min="11267" max="11275" width="20.625" style="140" customWidth="1"/>
    <col min="11276" max="11520" width="9" style="140"/>
    <col min="11521" max="11521" width="5.625" style="140" customWidth="1"/>
    <col min="11522" max="11522" width="24.25" style="140" customWidth="1"/>
    <col min="11523" max="11531" width="20.625" style="140" customWidth="1"/>
    <col min="11532" max="11776" width="9" style="140"/>
    <col min="11777" max="11777" width="5.625" style="140" customWidth="1"/>
    <col min="11778" max="11778" width="24.25" style="140" customWidth="1"/>
    <col min="11779" max="11787" width="20.625" style="140" customWidth="1"/>
    <col min="11788" max="12032" width="9" style="140"/>
    <col min="12033" max="12033" width="5.625" style="140" customWidth="1"/>
    <col min="12034" max="12034" width="24.25" style="140" customWidth="1"/>
    <col min="12035" max="12043" width="20.625" style="140" customWidth="1"/>
    <col min="12044" max="12288" width="9" style="140"/>
    <col min="12289" max="12289" width="5.625" style="140" customWidth="1"/>
    <col min="12290" max="12290" width="24.25" style="140" customWidth="1"/>
    <col min="12291" max="12299" width="20.625" style="140" customWidth="1"/>
    <col min="12300" max="12544" width="9" style="140"/>
    <col min="12545" max="12545" width="5.625" style="140" customWidth="1"/>
    <col min="12546" max="12546" width="24.25" style="140" customWidth="1"/>
    <col min="12547" max="12555" width="20.625" style="140" customWidth="1"/>
    <col min="12556" max="12800" width="9" style="140"/>
    <col min="12801" max="12801" width="5.625" style="140" customWidth="1"/>
    <col min="12802" max="12802" width="24.25" style="140" customWidth="1"/>
    <col min="12803" max="12811" width="20.625" style="140" customWidth="1"/>
    <col min="12812" max="13056" width="9" style="140"/>
    <col min="13057" max="13057" width="5.625" style="140" customWidth="1"/>
    <col min="13058" max="13058" width="24.25" style="140" customWidth="1"/>
    <col min="13059" max="13067" width="20.625" style="140" customWidth="1"/>
    <col min="13068" max="13312" width="9" style="140"/>
    <col min="13313" max="13313" width="5.625" style="140" customWidth="1"/>
    <col min="13314" max="13314" width="24.25" style="140" customWidth="1"/>
    <col min="13315" max="13323" width="20.625" style="140" customWidth="1"/>
    <col min="13324" max="13568" width="9" style="140"/>
    <col min="13569" max="13569" width="5.625" style="140" customWidth="1"/>
    <col min="13570" max="13570" width="24.25" style="140" customWidth="1"/>
    <col min="13571" max="13579" width="20.625" style="140" customWidth="1"/>
    <col min="13580" max="13824" width="9" style="140"/>
    <col min="13825" max="13825" width="5.625" style="140" customWidth="1"/>
    <col min="13826" max="13826" width="24.25" style="140" customWidth="1"/>
    <col min="13827" max="13835" width="20.625" style="140" customWidth="1"/>
    <col min="13836" max="14080" width="9" style="140"/>
    <col min="14081" max="14081" width="5.625" style="140" customWidth="1"/>
    <col min="14082" max="14082" width="24.25" style="140" customWidth="1"/>
    <col min="14083" max="14091" width="20.625" style="140" customWidth="1"/>
    <col min="14092" max="14336" width="9" style="140"/>
    <col min="14337" max="14337" width="5.625" style="140" customWidth="1"/>
    <col min="14338" max="14338" width="24.25" style="140" customWidth="1"/>
    <col min="14339" max="14347" width="20.625" style="140" customWidth="1"/>
    <col min="14348" max="14592" width="9" style="140"/>
    <col min="14593" max="14593" width="5.625" style="140" customWidth="1"/>
    <col min="14594" max="14594" width="24.25" style="140" customWidth="1"/>
    <col min="14595" max="14603" width="20.625" style="140" customWidth="1"/>
    <col min="14604" max="14848" width="9" style="140"/>
    <col min="14849" max="14849" width="5.625" style="140" customWidth="1"/>
    <col min="14850" max="14850" width="24.25" style="140" customWidth="1"/>
    <col min="14851" max="14859" width="20.625" style="140" customWidth="1"/>
    <col min="14860" max="15104" width="9" style="140"/>
    <col min="15105" max="15105" width="5.625" style="140" customWidth="1"/>
    <col min="15106" max="15106" width="24.25" style="140" customWidth="1"/>
    <col min="15107" max="15115" width="20.625" style="140" customWidth="1"/>
    <col min="15116" max="15360" width="9" style="140"/>
    <col min="15361" max="15361" width="5.625" style="140" customWidth="1"/>
    <col min="15362" max="15362" width="24.25" style="140" customWidth="1"/>
    <col min="15363" max="15371" width="20.625" style="140" customWidth="1"/>
    <col min="15372" max="15616" width="9" style="140"/>
    <col min="15617" max="15617" width="5.625" style="140" customWidth="1"/>
    <col min="15618" max="15618" width="24.25" style="140" customWidth="1"/>
    <col min="15619" max="15627" width="20.625" style="140" customWidth="1"/>
    <col min="15628" max="15872" width="9" style="140"/>
    <col min="15873" max="15873" width="5.625" style="140" customWidth="1"/>
    <col min="15874" max="15874" width="24.25" style="140" customWidth="1"/>
    <col min="15875" max="15883" width="20.625" style="140" customWidth="1"/>
    <col min="15884" max="16128" width="9" style="140"/>
    <col min="16129" max="16129" width="5.625" style="140" customWidth="1"/>
    <col min="16130" max="16130" width="24.25" style="140" customWidth="1"/>
    <col min="16131" max="16139" width="20.625" style="140" customWidth="1"/>
    <col min="16140" max="16384" width="9" style="140"/>
  </cols>
  <sheetData>
    <row r="1" spans="1:11" ht="30" customHeight="1" thickBot="1">
      <c r="A1" s="420" t="s">
        <v>331</v>
      </c>
      <c r="B1" s="420"/>
      <c r="C1" s="421" t="s">
        <v>271</v>
      </c>
      <c r="D1" s="421"/>
      <c r="E1" s="421"/>
      <c r="F1" s="421"/>
    </row>
    <row r="2" spans="1:11" ht="39" customHeight="1" thickBot="1">
      <c r="A2" s="141" t="s">
        <v>272</v>
      </c>
      <c r="B2" s="142" t="s">
        <v>273</v>
      </c>
      <c r="C2" s="143" t="s">
        <v>274</v>
      </c>
      <c r="D2" s="143" t="s">
        <v>275</v>
      </c>
      <c r="E2" s="143" t="s">
        <v>276</v>
      </c>
      <c r="F2" s="143" t="s">
        <v>277</v>
      </c>
      <c r="G2" s="143" t="s">
        <v>278</v>
      </c>
      <c r="H2" s="143" t="s">
        <v>279</v>
      </c>
      <c r="I2" s="143" t="s">
        <v>280</v>
      </c>
      <c r="J2" s="143" t="s">
        <v>281</v>
      </c>
      <c r="K2" s="144" t="s">
        <v>282</v>
      </c>
    </row>
    <row r="3" spans="1:11" ht="39" customHeight="1" thickBot="1">
      <c r="A3" s="145" t="s">
        <v>283</v>
      </c>
      <c r="B3" s="146" t="s">
        <v>284</v>
      </c>
      <c r="C3" s="147" t="s">
        <v>285</v>
      </c>
      <c r="D3" s="147" t="s">
        <v>286</v>
      </c>
      <c r="E3" s="147" t="s">
        <v>287</v>
      </c>
      <c r="F3" s="147" t="s">
        <v>288</v>
      </c>
      <c r="G3" s="147" t="s">
        <v>285</v>
      </c>
      <c r="H3" s="148" t="s">
        <v>289</v>
      </c>
      <c r="I3" s="148" t="s">
        <v>290</v>
      </c>
      <c r="J3" s="149" t="s">
        <v>291</v>
      </c>
      <c r="K3" s="150"/>
    </row>
    <row r="4" spans="1:11" ht="39" customHeight="1" thickTop="1">
      <c r="A4" s="151">
        <v>1</v>
      </c>
      <c r="B4" s="152"/>
      <c r="C4" s="153"/>
      <c r="D4" s="153"/>
      <c r="E4" s="153"/>
      <c r="F4" s="153"/>
      <c r="G4" s="153"/>
      <c r="H4" s="154"/>
      <c r="I4" s="154"/>
      <c r="J4" s="153"/>
      <c r="K4" s="155"/>
    </row>
    <row r="5" spans="1:11" ht="39" customHeight="1">
      <c r="A5" s="156">
        <v>2</v>
      </c>
      <c r="B5" s="157"/>
      <c r="C5" s="158"/>
      <c r="D5" s="158"/>
      <c r="E5" s="158"/>
      <c r="F5" s="158"/>
      <c r="G5" s="158"/>
      <c r="H5" s="159"/>
      <c r="I5" s="159"/>
      <c r="J5" s="158"/>
      <c r="K5" s="160"/>
    </row>
    <row r="6" spans="1:11" ht="39" customHeight="1">
      <c r="A6" s="156">
        <v>3</v>
      </c>
      <c r="B6" s="157"/>
      <c r="C6" s="158"/>
      <c r="D6" s="158"/>
      <c r="E6" s="158"/>
      <c r="F6" s="158"/>
      <c r="G6" s="158"/>
      <c r="H6" s="158"/>
      <c r="I6" s="159"/>
      <c r="J6" s="158"/>
      <c r="K6" s="160"/>
    </row>
    <row r="7" spans="1:11" ht="39" customHeight="1">
      <c r="A7" s="156">
        <v>4</v>
      </c>
      <c r="B7" s="157"/>
      <c r="C7" s="158"/>
      <c r="D7" s="158"/>
      <c r="E7" s="158"/>
      <c r="F7" s="158"/>
      <c r="G7" s="158"/>
      <c r="H7" s="158"/>
      <c r="I7" s="158"/>
      <c r="J7" s="158"/>
      <c r="K7" s="160"/>
    </row>
    <row r="8" spans="1:11" ht="39" customHeight="1">
      <c r="A8" s="156">
        <v>5</v>
      </c>
      <c r="B8" s="157"/>
      <c r="C8" s="158"/>
      <c r="D8" s="158"/>
      <c r="E8" s="158"/>
      <c r="F8" s="158"/>
      <c r="G8" s="158"/>
      <c r="H8" s="158"/>
      <c r="I8" s="158"/>
      <c r="J8" s="158"/>
      <c r="K8" s="160"/>
    </row>
    <row r="9" spans="1:11" ht="39" customHeight="1">
      <c r="A9" s="156">
        <v>6</v>
      </c>
      <c r="B9" s="157"/>
      <c r="C9" s="158"/>
      <c r="D9" s="158"/>
      <c r="E9" s="158"/>
      <c r="F9" s="158"/>
      <c r="G9" s="158"/>
      <c r="H9" s="153"/>
      <c r="I9" s="158"/>
      <c r="J9" s="158"/>
      <c r="K9" s="160"/>
    </row>
    <row r="10" spans="1:11" ht="39" customHeight="1">
      <c r="A10" s="156">
        <v>7</v>
      </c>
      <c r="B10" s="157"/>
      <c r="C10" s="158"/>
      <c r="D10" s="158"/>
      <c r="E10" s="158"/>
      <c r="F10" s="158"/>
      <c r="G10" s="158"/>
      <c r="H10" s="158"/>
      <c r="I10" s="158"/>
      <c r="J10" s="158"/>
      <c r="K10" s="160"/>
    </row>
    <row r="11" spans="1:11" ht="39" customHeight="1">
      <c r="A11" s="156">
        <v>8</v>
      </c>
      <c r="B11" s="157"/>
      <c r="C11" s="158"/>
      <c r="D11" s="158"/>
      <c r="E11" s="158"/>
      <c r="F11" s="158"/>
      <c r="G11" s="158"/>
      <c r="H11" s="158"/>
      <c r="I11" s="158"/>
      <c r="J11" s="158"/>
      <c r="K11" s="160"/>
    </row>
    <row r="12" spans="1:11" ht="39" customHeight="1">
      <c r="A12" s="156">
        <v>9</v>
      </c>
      <c r="B12" s="157"/>
      <c r="C12" s="158"/>
      <c r="D12" s="158"/>
      <c r="E12" s="158"/>
      <c r="F12" s="158"/>
      <c r="G12" s="158"/>
      <c r="H12" s="158"/>
      <c r="I12" s="158"/>
      <c r="J12" s="158"/>
      <c r="K12" s="160"/>
    </row>
    <row r="13" spans="1:11" ht="39" customHeight="1">
      <c r="A13" s="156">
        <v>10</v>
      </c>
      <c r="B13" s="157"/>
      <c r="C13" s="158"/>
      <c r="D13" s="158"/>
      <c r="E13" s="158"/>
      <c r="F13" s="158"/>
      <c r="G13" s="158"/>
      <c r="H13" s="158"/>
      <c r="I13" s="158"/>
      <c r="J13" s="158"/>
      <c r="K13" s="160"/>
    </row>
    <row r="14" spans="1:11" ht="39" customHeight="1">
      <c r="A14" s="156">
        <v>11</v>
      </c>
      <c r="B14" s="157"/>
      <c r="C14" s="158"/>
      <c r="D14" s="158"/>
      <c r="E14" s="158"/>
      <c r="F14" s="158"/>
      <c r="G14" s="158"/>
      <c r="H14" s="158"/>
      <c r="I14" s="158"/>
      <c r="J14" s="158"/>
      <c r="K14" s="160"/>
    </row>
    <row r="15" spans="1:11" ht="39" customHeight="1">
      <c r="A15" s="156">
        <v>12</v>
      </c>
      <c r="B15" s="157"/>
      <c r="C15" s="158"/>
      <c r="D15" s="158"/>
      <c r="E15" s="158"/>
      <c r="F15" s="158"/>
      <c r="G15" s="158"/>
      <c r="H15" s="158"/>
      <c r="I15" s="158"/>
      <c r="J15" s="158"/>
      <c r="K15" s="160"/>
    </row>
    <row r="16" spans="1:11" ht="39" customHeight="1">
      <c r="A16" s="156">
        <v>13</v>
      </c>
      <c r="B16" s="157"/>
      <c r="C16" s="158"/>
      <c r="D16" s="158"/>
      <c r="E16" s="158"/>
      <c r="F16" s="158"/>
      <c r="G16" s="158"/>
      <c r="H16" s="158"/>
      <c r="I16" s="158"/>
      <c r="J16" s="158"/>
      <c r="K16" s="160"/>
    </row>
    <row r="17" spans="1:11" ht="39" customHeight="1">
      <c r="A17" s="156">
        <v>14</v>
      </c>
      <c r="B17" s="157"/>
      <c r="C17" s="158"/>
      <c r="D17" s="158"/>
      <c r="E17" s="158"/>
      <c r="F17" s="158"/>
      <c r="G17" s="158"/>
      <c r="H17" s="158"/>
      <c r="I17" s="158"/>
      <c r="J17" s="158"/>
      <c r="K17" s="160"/>
    </row>
    <row r="18" spans="1:11" ht="39" customHeight="1">
      <c r="A18" s="156">
        <v>15</v>
      </c>
      <c r="B18" s="157"/>
      <c r="C18" s="158"/>
      <c r="D18" s="158"/>
      <c r="E18" s="158"/>
      <c r="F18" s="158"/>
      <c r="G18" s="158"/>
      <c r="H18" s="158"/>
      <c r="I18" s="158"/>
      <c r="J18" s="158"/>
      <c r="K18" s="160"/>
    </row>
    <row r="19" spans="1:11" ht="39" customHeight="1">
      <c r="A19" s="156">
        <v>16</v>
      </c>
      <c r="B19" s="157"/>
      <c r="C19" s="158"/>
      <c r="D19" s="158"/>
      <c r="E19" s="158"/>
      <c r="F19" s="158"/>
      <c r="G19" s="158"/>
      <c r="H19" s="158"/>
      <c r="I19" s="158"/>
      <c r="J19" s="158"/>
      <c r="K19" s="160"/>
    </row>
    <row r="20" spans="1:11" ht="39" customHeight="1">
      <c r="A20" s="156">
        <v>17</v>
      </c>
      <c r="B20" s="157"/>
      <c r="C20" s="158"/>
      <c r="D20" s="158"/>
      <c r="E20" s="158"/>
      <c r="F20" s="158"/>
      <c r="G20" s="158"/>
      <c r="H20" s="158"/>
      <c r="I20" s="158"/>
      <c r="J20" s="158"/>
      <c r="K20" s="160"/>
    </row>
    <row r="21" spans="1:11" ht="39" customHeight="1">
      <c r="A21" s="156">
        <v>18</v>
      </c>
      <c r="B21" s="157"/>
      <c r="C21" s="158"/>
      <c r="D21" s="158"/>
      <c r="E21" s="158"/>
      <c r="F21" s="158"/>
      <c r="G21" s="158"/>
      <c r="H21" s="158"/>
      <c r="I21" s="158"/>
      <c r="J21" s="158"/>
      <c r="K21" s="160"/>
    </row>
    <row r="22" spans="1:11" ht="39" customHeight="1">
      <c r="A22" s="156">
        <v>19</v>
      </c>
      <c r="B22" s="157"/>
      <c r="C22" s="158"/>
      <c r="D22" s="158"/>
      <c r="E22" s="158"/>
      <c r="F22" s="158"/>
      <c r="G22" s="158"/>
      <c r="H22" s="158"/>
      <c r="I22" s="158"/>
      <c r="J22" s="158"/>
      <c r="K22" s="160"/>
    </row>
    <row r="23" spans="1:11" ht="39" customHeight="1" thickBot="1">
      <c r="A23" s="161">
        <v>20</v>
      </c>
      <c r="B23" s="162"/>
      <c r="C23" s="163"/>
      <c r="D23" s="163"/>
      <c r="E23" s="163"/>
      <c r="F23" s="163"/>
      <c r="G23" s="163"/>
      <c r="H23" s="163"/>
      <c r="I23" s="163"/>
      <c r="J23" s="163"/>
      <c r="K23" s="164"/>
    </row>
    <row r="24" spans="1:11" ht="30" customHeight="1">
      <c r="A24" s="165" t="s">
        <v>292</v>
      </c>
      <c r="C24" s="166"/>
      <c r="D24" s="166"/>
      <c r="E24" s="166"/>
      <c r="F24" s="166"/>
      <c r="G24" s="166"/>
      <c r="H24" s="166"/>
      <c r="I24" s="166"/>
      <c r="J24" s="166"/>
      <c r="K24" s="166"/>
    </row>
  </sheetData>
  <mergeCells count="2">
    <mergeCell ref="A1:B1"/>
    <mergeCell ref="C1:F1"/>
  </mergeCells>
  <phoneticPr fontId="4"/>
  <pageMargins left="0.59055118110236227" right="0.59055118110236227" top="0.59055118110236227" bottom="0.19685039370078741" header="0.31496062992125984" footer="0.31496062992125984"/>
  <pageSetup paperSize="9" scale="57"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4D64-DE70-4C3A-BD94-AEE3D09CFBE0}">
  <dimension ref="A1:N32"/>
  <sheetViews>
    <sheetView showGridLines="0" tabSelected="1" view="pageBreakPreview" zoomScale="85" zoomScaleNormal="100" zoomScaleSheetLayoutView="85" workbookViewId="0">
      <selection activeCell="A10" sqref="A10:N11"/>
    </sheetView>
  </sheetViews>
  <sheetFormatPr defaultRowHeight="13.5"/>
  <cols>
    <col min="1" max="1" width="20.625" style="127" customWidth="1"/>
    <col min="2" max="2" width="15.625" style="127" customWidth="1"/>
    <col min="3" max="3" width="5.625" style="127" customWidth="1"/>
    <col min="4" max="4" width="15.625" style="127" customWidth="1"/>
    <col min="5" max="14" width="3.125" style="127" customWidth="1"/>
    <col min="15" max="256" width="9" style="127"/>
    <col min="257" max="257" width="20.625" style="127" customWidth="1"/>
    <col min="258" max="258" width="15.625" style="127" customWidth="1"/>
    <col min="259" max="259" width="5.625" style="127" customWidth="1"/>
    <col min="260" max="260" width="15.625" style="127" customWidth="1"/>
    <col min="261" max="270" width="3.125" style="127" customWidth="1"/>
    <col min="271" max="512" width="9" style="127"/>
    <col min="513" max="513" width="20.625" style="127" customWidth="1"/>
    <col min="514" max="514" width="15.625" style="127" customWidth="1"/>
    <col min="515" max="515" width="5.625" style="127" customWidth="1"/>
    <col min="516" max="516" width="15.625" style="127" customWidth="1"/>
    <col min="517" max="526" width="3.125" style="127" customWidth="1"/>
    <col min="527" max="768" width="9" style="127"/>
    <col min="769" max="769" width="20.625" style="127" customWidth="1"/>
    <col min="770" max="770" width="15.625" style="127" customWidth="1"/>
    <col min="771" max="771" width="5.625" style="127" customWidth="1"/>
    <col min="772" max="772" width="15.625" style="127" customWidth="1"/>
    <col min="773" max="782" width="3.125" style="127" customWidth="1"/>
    <col min="783" max="1024" width="9" style="127"/>
    <col min="1025" max="1025" width="20.625" style="127" customWidth="1"/>
    <col min="1026" max="1026" width="15.625" style="127" customWidth="1"/>
    <col min="1027" max="1027" width="5.625" style="127" customWidth="1"/>
    <col min="1028" max="1028" width="15.625" style="127" customWidth="1"/>
    <col min="1029" max="1038" width="3.125" style="127" customWidth="1"/>
    <col min="1039" max="1280" width="9" style="127"/>
    <col min="1281" max="1281" width="20.625" style="127" customWidth="1"/>
    <col min="1282" max="1282" width="15.625" style="127" customWidth="1"/>
    <col min="1283" max="1283" width="5.625" style="127" customWidth="1"/>
    <col min="1284" max="1284" width="15.625" style="127" customWidth="1"/>
    <col min="1285" max="1294" width="3.125" style="127" customWidth="1"/>
    <col min="1295" max="1536" width="9" style="127"/>
    <col min="1537" max="1537" width="20.625" style="127" customWidth="1"/>
    <col min="1538" max="1538" width="15.625" style="127" customWidth="1"/>
    <col min="1539" max="1539" width="5.625" style="127" customWidth="1"/>
    <col min="1540" max="1540" width="15.625" style="127" customWidth="1"/>
    <col min="1541" max="1550" width="3.125" style="127" customWidth="1"/>
    <col min="1551" max="1792" width="9" style="127"/>
    <col min="1793" max="1793" width="20.625" style="127" customWidth="1"/>
    <col min="1794" max="1794" width="15.625" style="127" customWidth="1"/>
    <col min="1795" max="1795" width="5.625" style="127" customWidth="1"/>
    <col min="1796" max="1796" width="15.625" style="127" customWidth="1"/>
    <col min="1797" max="1806" width="3.125" style="127" customWidth="1"/>
    <col min="1807" max="2048" width="9" style="127"/>
    <col min="2049" max="2049" width="20.625" style="127" customWidth="1"/>
    <col min="2050" max="2050" width="15.625" style="127" customWidth="1"/>
    <col min="2051" max="2051" width="5.625" style="127" customWidth="1"/>
    <col min="2052" max="2052" width="15.625" style="127" customWidth="1"/>
    <col min="2053" max="2062" width="3.125" style="127" customWidth="1"/>
    <col min="2063" max="2304" width="9" style="127"/>
    <col min="2305" max="2305" width="20.625" style="127" customWidth="1"/>
    <col min="2306" max="2306" width="15.625" style="127" customWidth="1"/>
    <col min="2307" max="2307" width="5.625" style="127" customWidth="1"/>
    <col min="2308" max="2308" width="15.625" style="127" customWidth="1"/>
    <col min="2309" max="2318" width="3.125" style="127" customWidth="1"/>
    <col min="2319" max="2560" width="9" style="127"/>
    <col min="2561" max="2561" width="20.625" style="127" customWidth="1"/>
    <col min="2562" max="2562" width="15.625" style="127" customWidth="1"/>
    <col min="2563" max="2563" width="5.625" style="127" customWidth="1"/>
    <col min="2564" max="2564" width="15.625" style="127" customWidth="1"/>
    <col min="2565" max="2574" width="3.125" style="127" customWidth="1"/>
    <col min="2575" max="2816" width="9" style="127"/>
    <col min="2817" max="2817" width="20.625" style="127" customWidth="1"/>
    <col min="2818" max="2818" width="15.625" style="127" customWidth="1"/>
    <col min="2819" max="2819" width="5.625" style="127" customWidth="1"/>
    <col min="2820" max="2820" width="15.625" style="127" customWidth="1"/>
    <col min="2821" max="2830" width="3.125" style="127" customWidth="1"/>
    <col min="2831" max="3072" width="9" style="127"/>
    <col min="3073" max="3073" width="20.625" style="127" customWidth="1"/>
    <col min="3074" max="3074" width="15.625" style="127" customWidth="1"/>
    <col min="3075" max="3075" width="5.625" style="127" customWidth="1"/>
    <col min="3076" max="3076" width="15.625" style="127" customWidth="1"/>
    <col min="3077" max="3086" width="3.125" style="127" customWidth="1"/>
    <col min="3087" max="3328" width="9" style="127"/>
    <col min="3329" max="3329" width="20.625" style="127" customWidth="1"/>
    <col min="3330" max="3330" width="15.625" style="127" customWidth="1"/>
    <col min="3331" max="3331" width="5.625" style="127" customWidth="1"/>
    <col min="3332" max="3332" width="15.625" style="127" customWidth="1"/>
    <col min="3333" max="3342" width="3.125" style="127" customWidth="1"/>
    <col min="3343" max="3584" width="9" style="127"/>
    <col min="3585" max="3585" width="20.625" style="127" customWidth="1"/>
    <col min="3586" max="3586" width="15.625" style="127" customWidth="1"/>
    <col min="3587" max="3587" width="5.625" style="127" customWidth="1"/>
    <col min="3588" max="3588" width="15.625" style="127" customWidth="1"/>
    <col min="3589" max="3598" width="3.125" style="127" customWidth="1"/>
    <col min="3599" max="3840" width="9" style="127"/>
    <col min="3841" max="3841" width="20.625" style="127" customWidth="1"/>
    <col min="3842" max="3842" width="15.625" style="127" customWidth="1"/>
    <col min="3843" max="3843" width="5.625" style="127" customWidth="1"/>
    <col min="3844" max="3844" width="15.625" style="127" customWidth="1"/>
    <col min="3845" max="3854" width="3.125" style="127" customWidth="1"/>
    <col min="3855" max="4096" width="9" style="127"/>
    <col min="4097" max="4097" width="20.625" style="127" customWidth="1"/>
    <col min="4098" max="4098" width="15.625" style="127" customWidth="1"/>
    <col min="4099" max="4099" width="5.625" style="127" customWidth="1"/>
    <col min="4100" max="4100" width="15.625" style="127" customWidth="1"/>
    <col min="4101" max="4110" width="3.125" style="127" customWidth="1"/>
    <col min="4111" max="4352" width="9" style="127"/>
    <col min="4353" max="4353" width="20.625" style="127" customWidth="1"/>
    <col min="4354" max="4354" width="15.625" style="127" customWidth="1"/>
    <col min="4355" max="4355" width="5.625" style="127" customWidth="1"/>
    <col min="4356" max="4356" width="15.625" style="127" customWidth="1"/>
    <col min="4357" max="4366" width="3.125" style="127" customWidth="1"/>
    <col min="4367" max="4608" width="9" style="127"/>
    <col min="4609" max="4609" width="20.625" style="127" customWidth="1"/>
    <col min="4610" max="4610" width="15.625" style="127" customWidth="1"/>
    <col min="4611" max="4611" width="5.625" style="127" customWidth="1"/>
    <col min="4612" max="4612" width="15.625" style="127" customWidth="1"/>
    <col min="4613" max="4622" width="3.125" style="127" customWidth="1"/>
    <col min="4623" max="4864" width="9" style="127"/>
    <col min="4865" max="4865" width="20.625" style="127" customWidth="1"/>
    <col min="4866" max="4866" width="15.625" style="127" customWidth="1"/>
    <col min="4867" max="4867" width="5.625" style="127" customWidth="1"/>
    <col min="4868" max="4868" width="15.625" style="127" customWidth="1"/>
    <col min="4869" max="4878" width="3.125" style="127" customWidth="1"/>
    <col min="4879" max="5120" width="9" style="127"/>
    <col min="5121" max="5121" width="20.625" style="127" customWidth="1"/>
    <col min="5122" max="5122" width="15.625" style="127" customWidth="1"/>
    <col min="5123" max="5123" width="5.625" style="127" customWidth="1"/>
    <col min="5124" max="5124" width="15.625" style="127" customWidth="1"/>
    <col min="5125" max="5134" width="3.125" style="127" customWidth="1"/>
    <col min="5135" max="5376" width="9" style="127"/>
    <col min="5377" max="5377" width="20.625" style="127" customWidth="1"/>
    <col min="5378" max="5378" width="15.625" style="127" customWidth="1"/>
    <col min="5379" max="5379" width="5.625" style="127" customWidth="1"/>
    <col min="5380" max="5380" width="15.625" style="127" customWidth="1"/>
    <col min="5381" max="5390" width="3.125" style="127" customWidth="1"/>
    <col min="5391" max="5632" width="9" style="127"/>
    <col min="5633" max="5633" width="20.625" style="127" customWidth="1"/>
    <col min="5634" max="5634" width="15.625" style="127" customWidth="1"/>
    <col min="5635" max="5635" width="5.625" style="127" customWidth="1"/>
    <col min="5636" max="5636" width="15.625" style="127" customWidth="1"/>
    <col min="5637" max="5646" width="3.125" style="127" customWidth="1"/>
    <col min="5647" max="5888" width="9" style="127"/>
    <col min="5889" max="5889" width="20.625" style="127" customWidth="1"/>
    <col min="5890" max="5890" width="15.625" style="127" customWidth="1"/>
    <col min="5891" max="5891" width="5.625" style="127" customWidth="1"/>
    <col min="5892" max="5892" width="15.625" style="127" customWidth="1"/>
    <col min="5893" max="5902" width="3.125" style="127" customWidth="1"/>
    <col min="5903" max="6144" width="9" style="127"/>
    <col min="6145" max="6145" width="20.625" style="127" customWidth="1"/>
    <col min="6146" max="6146" width="15.625" style="127" customWidth="1"/>
    <col min="6147" max="6147" width="5.625" style="127" customWidth="1"/>
    <col min="6148" max="6148" width="15.625" style="127" customWidth="1"/>
    <col min="6149" max="6158" width="3.125" style="127" customWidth="1"/>
    <col min="6159" max="6400" width="9" style="127"/>
    <col min="6401" max="6401" width="20.625" style="127" customWidth="1"/>
    <col min="6402" max="6402" width="15.625" style="127" customWidth="1"/>
    <col min="6403" max="6403" width="5.625" style="127" customWidth="1"/>
    <col min="6404" max="6404" width="15.625" style="127" customWidth="1"/>
    <col min="6405" max="6414" width="3.125" style="127" customWidth="1"/>
    <col min="6415" max="6656" width="9" style="127"/>
    <col min="6657" max="6657" width="20.625" style="127" customWidth="1"/>
    <col min="6658" max="6658" width="15.625" style="127" customWidth="1"/>
    <col min="6659" max="6659" width="5.625" style="127" customWidth="1"/>
    <col min="6660" max="6660" width="15.625" style="127" customWidth="1"/>
    <col min="6661" max="6670" width="3.125" style="127" customWidth="1"/>
    <col min="6671" max="6912" width="9" style="127"/>
    <col min="6913" max="6913" width="20.625" style="127" customWidth="1"/>
    <col min="6914" max="6914" width="15.625" style="127" customWidth="1"/>
    <col min="6915" max="6915" width="5.625" style="127" customWidth="1"/>
    <col min="6916" max="6916" width="15.625" style="127" customWidth="1"/>
    <col min="6917" max="6926" width="3.125" style="127" customWidth="1"/>
    <col min="6927" max="7168" width="9" style="127"/>
    <col min="7169" max="7169" width="20.625" style="127" customWidth="1"/>
    <col min="7170" max="7170" width="15.625" style="127" customWidth="1"/>
    <col min="7171" max="7171" width="5.625" style="127" customWidth="1"/>
    <col min="7172" max="7172" width="15.625" style="127" customWidth="1"/>
    <col min="7173" max="7182" width="3.125" style="127" customWidth="1"/>
    <col min="7183" max="7424" width="9" style="127"/>
    <col min="7425" max="7425" width="20.625" style="127" customWidth="1"/>
    <col min="7426" max="7426" width="15.625" style="127" customWidth="1"/>
    <col min="7427" max="7427" width="5.625" style="127" customWidth="1"/>
    <col min="7428" max="7428" width="15.625" style="127" customWidth="1"/>
    <col min="7429" max="7438" width="3.125" style="127" customWidth="1"/>
    <col min="7439" max="7680" width="9" style="127"/>
    <col min="7681" max="7681" width="20.625" style="127" customWidth="1"/>
    <col min="7682" max="7682" width="15.625" style="127" customWidth="1"/>
    <col min="7683" max="7683" width="5.625" style="127" customWidth="1"/>
    <col min="7684" max="7684" width="15.625" style="127" customWidth="1"/>
    <col min="7685" max="7694" width="3.125" style="127" customWidth="1"/>
    <col min="7695" max="7936" width="9" style="127"/>
    <col min="7937" max="7937" width="20.625" style="127" customWidth="1"/>
    <col min="7938" max="7938" width="15.625" style="127" customWidth="1"/>
    <col min="7939" max="7939" width="5.625" style="127" customWidth="1"/>
    <col min="7940" max="7940" width="15.625" style="127" customWidth="1"/>
    <col min="7941" max="7950" width="3.125" style="127" customWidth="1"/>
    <col min="7951" max="8192" width="9" style="127"/>
    <col min="8193" max="8193" width="20.625" style="127" customWidth="1"/>
    <col min="8194" max="8194" width="15.625" style="127" customWidth="1"/>
    <col min="8195" max="8195" width="5.625" style="127" customWidth="1"/>
    <col min="8196" max="8196" width="15.625" style="127" customWidth="1"/>
    <col min="8197" max="8206" width="3.125" style="127" customWidth="1"/>
    <col min="8207" max="8448" width="9" style="127"/>
    <col min="8449" max="8449" width="20.625" style="127" customWidth="1"/>
    <col min="8450" max="8450" width="15.625" style="127" customWidth="1"/>
    <col min="8451" max="8451" width="5.625" style="127" customWidth="1"/>
    <col min="8452" max="8452" width="15.625" style="127" customWidth="1"/>
    <col min="8453" max="8462" width="3.125" style="127" customWidth="1"/>
    <col min="8463" max="8704" width="9" style="127"/>
    <col min="8705" max="8705" width="20.625" style="127" customWidth="1"/>
    <col min="8706" max="8706" width="15.625" style="127" customWidth="1"/>
    <col min="8707" max="8707" width="5.625" style="127" customWidth="1"/>
    <col min="8708" max="8708" width="15.625" style="127" customWidth="1"/>
    <col min="8709" max="8718" width="3.125" style="127" customWidth="1"/>
    <col min="8719" max="8960" width="9" style="127"/>
    <col min="8961" max="8961" width="20.625" style="127" customWidth="1"/>
    <col min="8962" max="8962" width="15.625" style="127" customWidth="1"/>
    <col min="8963" max="8963" width="5.625" style="127" customWidth="1"/>
    <col min="8964" max="8964" width="15.625" style="127" customWidth="1"/>
    <col min="8965" max="8974" width="3.125" style="127" customWidth="1"/>
    <col min="8975" max="9216" width="9" style="127"/>
    <col min="9217" max="9217" width="20.625" style="127" customWidth="1"/>
    <col min="9218" max="9218" width="15.625" style="127" customWidth="1"/>
    <col min="9219" max="9219" width="5.625" style="127" customWidth="1"/>
    <col min="9220" max="9220" width="15.625" style="127" customWidth="1"/>
    <col min="9221" max="9230" width="3.125" style="127" customWidth="1"/>
    <col min="9231" max="9472" width="9" style="127"/>
    <col min="9473" max="9473" width="20.625" style="127" customWidth="1"/>
    <col min="9474" max="9474" width="15.625" style="127" customWidth="1"/>
    <col min="9475" max="9475" width="5.625" style="127" customWidth="1"/>
    <col min="9476" max="9476" width="15.625" style="127" customWidth="1"/>
    <col min="9477" max="9486" width="3.125" style="127" customWidth="1"/>
    <col min="9487" max="9728" width="9" style="127"/>
    <col min="9729" max="9729" width="20.625" style="127" customWidth="1"/>
    <col min="9730" max="9730" width="15.625" style="127" customWidth="1"/>
    <col min="9731" max="9731" width="5.625" style="127" customWidth="1"/>
    <col min="9732" max="9732" width="15.625" style="127" customWidth="1"/>
    <col min="9733" max="9742" width="3.125" style="127" customWidth="1"/>
    <col min="9743" max="9984" width="9" style="127"/>
    <col min="9985" max="9985" width="20.625" style="127" customWidth="1"/>
    <col min="9986" max="9986" width="15.625" style="127" customWidth="1"/>
    <col min="9987" max="9987" width="5.625" style="127" customWidth="1"/>
    <col min="9988" max="9988" width="15.625" style="127" customWidth="1"/>
    <col min="9989" max="9998" width="3.125" style="127" customWidth="1"/>
    <col min="9999" max="10240" width="9" style="127"/>
    <col min="10241" max="10241" width="20.625" style="127" customWidth="1"/>
    <col min="10242" max="10242" width="15.625" style="127" customWidth="1"/>
    <col min="10243" max="10243" width="5.625" style="127" customWidth="1"/>
    <col min="10244" max="10244" width="15.625" style="127" customWidth="1"/>
    <col min="10245" max="10254" width="3.125" style="127" customWidth="1"/>
    <col min="10255" max="10496" width="9" style="127"/>
    <col min="10497" max="10497" width="20.625" style="127" customWidth="1"/>
    <col min="10498" max="10498" width="15.625" style="127" customWidth="1"/>
    <col min="10499" max="10499" width="5.625" style="127" customWidth="1"/>
    <col min="10500" max="10500" width="15.625" style="127" customWidth="1"/>
    <col min="10501" max="10510" width="3.125" style="127" customWidth="1"/>
    <col min="10511" max="10752" width="9" style="127"/>
    <col min="10753" max="10753" width="20.625" style="127" customWidth="1"/>
    <col min="10754" max="10754" width="15.625" style="127" customWidth="1"/>
    <col min="10755" max="10755" width="5.625" style="127" customWidth="1"/>
    <col min="10756" max="10756" width="15.625" style="127" customWidth="1"/>
    <col min="10757" max="10766" width="3.125" style="127" customWidth="1"/>
    <col min="10767" max="11008" width="9" style="127"/>
    <col min="11009" max="11009" width="20.625" style="127" customWidth="1"/>
    <col min="11010" max="11010" width="15.625" style="127" customWidth="1"/>
    <col min="11011" max="11011" width="5.625" style="127" customWidth="1"/>
    <col min="11012" max="11012" width="15.625" style="127" customWidth="1"/>
    <col min="11013" max="11022" width="3.125" style="127" customWidth="1"/>
    <col min="11023" max="11264" width="9" style="127"/>
    <col min="11265" max="11265" width="20.625" style="127" customWidth="1"/>
    <col min="11266" max="11266" width="15.625" style="127" customWidth="1"/>
    <col min="11267" max="11267" width="5.625" style="127" customWidth="1"/>
    <col min="11268" max="11268" width="15.625" style="127" customWidth="1"/>
    <col min="11269" max="11278" width="3.125" style="127" customWidth="1"/>
    <col min="11279" max="11520" width="9" style="127"/>
    <col min="11521" max="11521" width="20.625" style="127" customWidth="1"/>
    <col min="11522" max="11522" width="15.625" style="127" customWidth="1"/>
    <col min="11523" max="11523" width="5.625" style="127" customWidth="1"/>
    <col min="11524" max="11524" width="15.625" style="127" customWidth="1"/>
    <col min="11525" max="11534" width="3.125" style="127" customWidth="1"/>
    <col min="11535" max="11776" width="9" style="127"/>
    <col min="11777" max="11777" width="20.625" style="127" customWidth="1"/>
    <col min="11778" max="11778" width="15.625" style="127" customWidth="1"/>
    <col min="11779" max="11779" width="5.625" style="127" customWidth="1"/>
    <col min="11780" max="11780" width="15.625" style="127" customWidth="1"/>
    <col min="11781" max="11790" width="3.125" style="127" customWidth="1"/>
    <col min="11791" max="12032" width="9" style="127"/>
    <col min="12033" max="12033" width="20.625" style="127" customWidth="1"/>
    <col min="12034" max="12034" width="15.625" style="127" customWidth="1"/>
    <col min="12035" max="12035" width="5.625" style="127" customWidth="1"/>
    <col min="12036" max="12036" width="15.625" style="127" customWidth="1"/>
    <col min="12037" max="12046" width="3.125" style="127" customWidth="1"/>
    <col min="12047" max="12288" width="9" style="127"/>
    <col min="12289" max="12289" width="20.625" style="127" customWidth="1"/>
    <col min="12290" max="12290" width="15.625" style="127" customWidth="1"/>
    <col min="12291" max="12291" width="5.625" style="127" customWidth="1"/>
    <col min="12292" max="12292" width="15.625" style="127" customWidth="1"/>
    <col min="12293" max="12302" width="3.125" style="127" customWidth="1"/>
    <col min="12303" max="12544" width="9" style="127"/>
    <col min="12545" max="12545" width="20.625" style="127" customWidth="1"/>
    <col min="12546" max="12546" width="15.625" style="127" customWidth="1"/>
    <col min="12547" max="12547" width="5.625" style="127" customWidth="1"/>
    <col min="12548" max="12548" width="15.625" style="127" customWidth="1"/>
    <col min="12549" max="12558" width="3.125" style="127" customWidth="1"/>
    <col min="12559" max="12800" width="9" style="127"/>
    <col min="12801" max="12801" width="20.625" style="127" customWidth="1"/>
    <col min="12802" max="12802" width="15.625" style="127" customWidth="1"/>
    <col min="12803" max="12803" width="5.625" style="127" customWidth="1"/>
    <col min="12804" max="12804" width="15.625" style="127" customWidth="1"/>
    <col min="12805" max="12814" width="3.125" style="127" customWidth="1"/>
    <col min="12815" max="13056" width="9" style="127"/>
    <col min="13057" max="13057" width="20.625" style="127" customWidth="1"/>
    <col min="13058" max="13058" width="15.625" style="127" customWidth="1"/>
    <col min="13059" max="13059" width="5.625" style="127" customWidth="1"/>
    <col min="13060" max="13060" width="15.625" style="127" customWidth="1"/>
    <col min="13061" max="13070" width="3.125" style="127" customWidth="1"/>
    <col min="13071" max="13312" width="9" style="127"/>
    <col min="13313" max="13313" width="20.625" style="127" customWidth="1"/>
    <col min="13314" max="13314" width="15.625" style="127" customWidth="1"/>
    <col min="13315" max="13315" width="5.625" style="127" customWidth="1"/>
    <col min="13316" max="13316" width="15.625" style="127" customWidth="1"/>
    <col min="13317" max="13326" width="3.125" style="127" customWidth="1"/>
    <col min="13327" max="13568" width="9" style="127"/>
    <col min="13569" max="13569" width="20.625" style="127" customWidth="1"/>
    <col min="13570" max="13570" width="15.625" style="127" customWidth="1"/>
    <col min="13571" max="13571" width="5.625" style="127" customWidth="1"/>
    <col min="13572" max="13572" width="15.625" style="127" customWidth="1"/>
    <col min="13573" max="13582" width="3.125" style="127" customWidth="1"/>
    <col min="13583" max="13824" width="9" style="127"/>
    <col min="13825" max="13825" width="20.625" style="127" customWidth="1"/>
    <col min="13826" max="13826" width="15.625" style="127" customWidth="1"/>
    <col min="13827" max="13827" width="5.625" style="127" customWidth="1"/>
    <col min="13828" max="13828" width="15.625" style="127" customWidth="1"/>
    <col min="13829" max="13838" width="3.125" style="127" customWidth="1"/>
    <col min="13839" max="14080" width="9" style="127"/>
    <col min="14081" max="14081" width="20.625" style="127" customWidth="1"/>
    <col min="14082" max="14082" width="15.625" style="127" customWidth="1"/>
    <col min="14083" max="14083" width="5.625" style="127" customWidth="1"/>
    <col min="14084" max="14084" width="15.625" style="127" customWidth="1"/>
    <col min="14085" max="14094" width="3.125" style="127" customWidth="1"/>
    <col min="14095" max="14336" width="9" style="127"/>
    <col min="14337" max="14337" width="20.625" style="127" customWidth="1"/>
    <col min="14338" max="14338" width="15.625" style="127" customWidth="1"/>
    <col min="14339" max="14339" width="5.625" style="127" customWidth="1"/>
    <col min="14340" max="14340" width="15.625" style="127" customWidth="1"/>
    <col min="14341" max="14350" width="3.125" style="127" customWidth="1"/>
    <col min="14351" max="14592" width="9" style="127"/>
    <col min="14593" max="14593" width="20.625" style="127" customWidth="1"/>
    <col min="14594" max="14594" width="15.625" style="127" customWidth="1"/>
    <col min="14595" max="14595" width="5.625" style="127" customWidth="1"/>
    <col min="14596" max="14596" width="15.625" style="127" customWidth="1"/>
    <col min="14597" max="14606" width="3.125" style="127" customWidth="1"/>
    <col min="14607" max="14848" width="9" style="127"/>
    <col min="14849" max="14849" width="20.625" style="127" customWidth="1"/>
    <col min="14850" max="14850" width="15.625" style="127" customWidth="1"/>
    <col min="14851" max="14851" width="5.625" style="127" customWidth="1"/>
    <col min="14852" max="14852" width="15.625" style="127" customWidth="1"/>
    <col min="14853" max="14862" width="3.125" style="127" customWidth="1"/>
    <col min="14863" max="15104" width="9" style="127"/>
    <col min="15105" max="15105" width="20.625" style="127" customWidth="1"/>
    <col min="15106" max="15106" width="15.625" style="127" customWidth="1"/>
    <col min="15107" max="15107" width="5.625" style="127" customWidth="1"/>
    <col min="15108" max="15108" width="15.625" style="127" customWidth="1"/>
    <col min="15109" max="15118" width="3.125" style="127" customWidth="1"/>
    <col min="15119" max="15360" width="9" style="127"/>
    <col min="15361" max="15361" width="20.625" style="127" customWidth="1"/>
    <col min="15362" max="15362" width="15.625" style="127" customWidth="1"/>
    <col min="15363" max="15363" width="5.625" style="127" customWidth="1"/>
    <col min="15364" max="15364" width="15.625" style="127" customWidth="1"/>
    <col min="15365" max="15374" width="3.125" style="127" customWidth="1"/>
    <col min="15375" max="15616" width="9" style="127"/>
    <col min="15617" max="15617" width="20.625" style="127" customWidth="1"/>
    <col min="15618" max="15618" width="15.625" style="127" customWidth="1"/>
    <col min="15619" max="15619" width="5.625" style="127" customWidth="1"/>
    <col min="15620" max="15620" width="15.625" style="127" customWidth="1"/>
    <col min="15621" max="15630" width="3.125" style="127" customWidth="1"/>
    <col min="15631" max="15872" width="9" style="127"/>
    <col min="15873" max="15873" width="20.625" style="127" customWidth="1"/>
    <col min="15874" max="15874" width="15.625" style="127" customWidth="1"/>
    <col min="15875" max="15875" width="5.625" style="127" customWidth="1"/>
    <col min="15876" max="15876" width="15.625" style="127" customWidth="1"/>
    <col min="15877" max="15886" width="3.125" style="127" customWidth="1"/>
    <col min="15887" max="16128" width="9" style="127"/>
    <col min="16129" max="16129" width="20.625" style="127" customWidth="1"/>
    <col min="16130" max="16130" width="15.625" style="127" customWidth="1"/>
    <col min="16131" max="16131" width="5.625" style="127" customWidth="1"/>
    <col min="16132" max="16132" width="15.625" style="127" customWidth="1"/>
    <col min="16133" max="16142" width="3.125" style="127" customWidth="1"/>
    <col min="16143" max="16384" width="9" style="127"/>
  </cols>
  <sheetData>
    <row r="1" spans="1:14" ht="20.100000000000001" customHeight="1">
      <c r="A1" s="171" t="s">
        <v>300</v>
      </c>
    </row>
    <row r="2" spans="1:14" ht="20.100000000000001" customHeight="1">
      <c r="B2" s="305" t="s">
        <v>301</v>
      </c>
      <c r="C2" s="305"/>
      <c r="D2" s="305"/>
      <c r="E2" s="305"/>
      <c r="F2" s="305"/>
      <c r="G2" s="305"/>
      <c r="H2" s="305"/>
    </row>
    <row r="3" spans="1:14" ht="20.100000000000001" customHeight="1">
      <c r="E3" s="389" t="s">
        <v>302</v>
      </c>
      <c r="F3" s="389"/>
      <c r="G3" s="389"/>
      <c r="H3" s="389"/>
      <c r="I3" s="389"/>
      <c r="J3" s="389"/>
      <c r="K3" s="389"/>
      <c r="L3" s="389"/>
      <c r="M3" s="389"/>
      <c r="N3" s="389"/>
    </row>
    <row r="4" spans="1:14" ht="20.100000000000001" customHeight="1">
      <c r="A4" s="129" t="s">
        <v>303</v>
      </c>
    </row>
    <row r="5" spans="1:14" ht="20.100000000000001" customHeight="1">
      <c r="A5" s="128"/>
    </row>
    <row r="6" spans="1:14" ht="20.100000000000001" customHeight="1">
      <c r="B6" s="131" t="s">
        <v>105</v>
      </c>
      <c r="D6" s="391"/>
      <c r="E6" s="391"/>
      <c r="F6" s="391"/>
      <c r="G6" s="391"/>
      <c r="H6" s="391"/>
      <c r="I6" s="391"/>
      <c r="J6" s="391"/>
      <c r="K6" s="391"/>
      <c r="L6" s="391"/>
      <c r="M6" s="391"/>
      <c r="N6" s="391"/>
    </row>
    <row r="7" spans="1:14" ht="20.100000000000001" customHeight="1">
      <c r="B7" s="131" t="s">
        <v>304</v>
      </c>
      <c r="D7" s="391"/>
      <c r="E7" s="391"/>
      <c r="F7" s="391"/>
      <c r="G7" s="391"/>
      <c r="H7" s="391"/>
      <c r="I7" s="391"/>
      <c r="J7" s="391"/>
      <c r="K7" s="391"/>
      <c r="L7" s="391"/>
      <c r="M7" s="391"/>
      <c r="N7" s="391"/>
    </row>
    <row r="8" spans="1:14" ht="20.100000000000001" customHeight="1">
      <c r="B8" s="131" t="s">
        <v>305</v>
      </c>
      <c r="D8" s="391"/>
      <c r="E8" s="391"/>
      <c r="F8" s="391"/>
      <c r="G8" s="391"/>
      <c r="H8" s="391"/>
      <c r="I8" s="391"/>
      <c r="J8" s="391"/>
      <c r="K8" s="391"/>
      <c r="L8" s="391"/>
      <c r="M8" s="391"/>
      <c r="N8" s="391"/>
    </row>
    <row r="9" spans="1:14" ht="20.100000000000001" customHeight="1"/>
    <row r="10" spans="1:14" ht="20.100000000000001" customHeight="1">
      <c r="A10" s="422" t="s">
        <v>306</v>
      </c>
      <c r="B10" s="422"/>
      <c r="C10" s="422"/>
      <c r="D10" s="422"/>
      <c r="E10" s="422"/>
      <c r="F10" s="422"/>
      <c r="G10" s="422"/>
      <c r="H10" s="422"/>
      <c r="I10" s="422"/>
      <c r="J10" s="422"/>
      <c r="K10" s="422"/>
      <c r="L10" s="422"/>
      <c r="M10" s="422"/>
      <c r="N10" s="422"/>
    </row>
    <row r="11" spans="1:14" ht="20.100000000000001" customHeight="1">
      <c r="A11" s="422"/>
      <c r="B11" s="422"/>
      <c r="C11" s="422"/>
      <c r="D11" s="422"/>
      <c r="E11" s="422"/>
      <c r="F11" s="422"/>
      <c r="G11" s="422"/>
      <c r="H11" s="422"/>
      <c r="I11" s="422"/>
      <c r="J11" s="422"/>
      <c r="K11" s="422"/>
      <c r="L11" s="422"/>
      <c r="M11" s="422"/>
      <c r="N11" s="422"/>
    </row>
    <row r="12" spans="1:14" ht="20.100000000000001" customHeight="1" thickBot="1"/>
    <row r="13" spans="1:14" ht="24.95" customHeight="1">
      <c r="A13" s="426" t="s">
        <v>307</v>
      </c>
      <c r="B13" s="427" t="s">
        <v>308</v>
      </c>
      <c r="C13" s="428"/>
      <c r="D13" s="429"/>
      <c r="E13" s="430"/>
      <c r="F13" s="430"/>
      <c r="G13" s="430"/>
      <c r="H13" s="430"/>
      <c r="I13" s="430"/>
      <c r="J13" s="430"/>
      <c r="K13" s="430"/>
      <c r="L13" s="430"/>
      <c r="M13" s="430"/>
      <c r="N13" s="431"/>
    </row>
    <row r="14" spans="1:14" ht="24.95" customHeight="1">
      <c r="A14" s="424"/>
      <c r="B14" s="415" t="s">
        <v>309</v>
      </c>
      <c r="C14" s="416"/>
      <c r="D14" s="313"/>
      <c r="E14" s="314"/>
      <c r="F14" s="314"/>
      <c r="G14" s="314"/>
      <c r="H14" s="314"/>
      <c r="I14" s="314"/>
      <c r="J14" s="314"/>
      <c r="K14" s="314"/>
      <c r="L14" s="314"/>
      <c r="M14" s="314"/>
      <c r="N14" s="425"/>
    </row>
    <row r="15" spans="1:14" ht="24.95" customHeight="1">
      <c r="A15" s="423" t="s">
        <v>310</v>
      </c>
      <c r="B15" s="415" t="s">
        <v>311</v>
      </c>
      <c r="C15" s="416"/>
      <c r="D15" s="313"/>
      <c r="E15" s="314"/>
      <c r="F15" s="314"/>
      <c r="G15" s="314"/>
      <c r="H15" s="314"/>
      <c r="I15" s="314"/>
      <c r="J15" s="314"/>
      <c r="K15" s="314"/>
      <c r="L15" s="314"/>
      <c r="M15" s="314"/>
      <c r="N15" s="425"/>
    </row>
    <row r="16" spans="1:14" ht="24.95" customHeight="1">
      <c r="A16" s="424"/>
      <c r="B16" s="415" t="s">
        <v>312</v>
      </c>
      <c r="C16" s="416"/>
      <c r="D16" s="313"/>
      <c r="E16" s="314"/>
      <c r="F16" s="314"/>
      <c r="G16" s="314"/>
      <c r="H16" s="314"/>
      <c r="I16" s="314"/>
      <c r="J16" s="314"/>
      <c r="K16" s="314"/>
      <c r="L16" s="314"/>
      <c r="M16" s="314"/>
      <c r="N16" s="425"/>
    </row>
    <row r="17" spans="1:14" ht="24.95" customHeight="1">
      <c r="A17" s="172" t="s">
        <v>313</v>
      </c>
      <c r="B17" s="314" t="s">
        <v>314</v>
      </c>
      <c r="C17" s="314"/>
      <c r="D17" s="314"/>
      <c r="E17" s="314"/>
      <c r="F17" s="314"/>
      <c r="G17" s="314"/>
      <c r="H17" s="314"/>
      <c r="I17" s="314"/>
      <c r="J17" s="314"/>
      <c r="K17" s="314"/>
      <c r="L17" s="314"/>
      <c r="M17" s="314"/>
      <c r="N17" s="425"/>
    </row>
    <row r="18" spans="1:14" ht="24.95" customHeight="1">
      <c r="A18" s="172" t="s">
        <v>315</v>
      </c>
      <c r="B18" s="314" t="s">
        <v>314</v>
      </c>
      <c r="C18" s="314"/>
      <c r="D18" s="314"/>
      <c r="E18" s="314"/>
      <c r="F18" s="314"/>
      <c r="G18" s="314"/>
      <c r="H18" s="314"/>
      <c r="I18" s="314"/>
      <c r="J18" s="314"/>
      <c r="K18" s="314"/>
      <c r="L18" s="314"/>
      <c r="M18" s="314"/>
      <c r="N18" s="425"/>
    </row>
    <row r="19" spans="1:14" ht="24.95" customHeight="1">
      <c r="A19" s="172" t="s">
        <v>316</v>
      </c>
      <c r="B19" s="416" t="s">
        <v>317</v>
      </c>
      <c r="C19" s="408"/>
      <c r="D19" s="408"/>
      <c r="E19" s="408"/>
      <c r="F19" s="408"/>
      <c r="G19" s="408"/>
      <c r="H19" s="408"/>
      <c r="I19" s="408" t="s">
        <v>318</v>
      </c>
      <c r="J19" s="408"/>
      <c r="K19" s="408"/>
      <c r="L19" s="408"/>
      <c r="M19" s="408"/>
      <c r="N19" s="432"/>
    </row>
    <row r="20" spans="1:14" ht="24.95" customHeight="1">
      <c r="A20" s="173"/>
      <c r="B20" s="416"/>
      <c r="C20" s="408"/>
      <c r="D20" s="408"/>
      <c r="E20" s="408"/>
      <c r="F20" s="408"/>
      <c r="G20" s="408"/>
      <c r="H20" s="408"/>
      <c r="I20" s="433" t="s">
        <v>319</v>
      </c>
      <c r="J20" s="434"/>
      <c r="K20" s="434"/>
      <c r="L20" s="434"/>
      <c r="M20" s="434"/>
      <c r="N20" s="435"/>
    </row>
    <row r="21" spans="1:14" ht="24.95" customHeight="1">
      <c r="A21" s="173"/>
      <c r="B21" s="416"/>
      <c r="C21" s="408"/>
      <c r="D21" s="408"/>
      <c r="E21" s="408"/>
      <c r="F21" s="408"/>
      <c r="G21" s="408"/>
      <c r="H21" s="408"/>
      <c r="I21" s="433" t="s">
        <v>319</v>
      </c>
      <c r="J21" s="434"/>
      <c r="K21" s="434"/>
      <c r="L21" s="434"/>
      <c r="M21" s="434"/>
      <c r="N21" s="435"/>
    </row>
    <row r="22" spans="1:14" ht="24.95" customHeight="1">
      <c r="A22" s="173"/>
      <c r="B22" s="416"/>
      <c r="C22" s="408"/>
      <c r="D22" s="408"/>
      <c r="E22" s="408"/>
      <c r="F22" s="408"/>
      <c r="G22" s="408"/>
      <c r="H22" s="408"/>
      <c r="I22" s="433" t="s">
        <v>319</v>
      </c>
      <c r="J22" s="434"/>
      <c r="K22" s="434"/>
      <c r="L22" s="434"/>
      <c r="M22" s="434"/>
      <c r="N22" s="435"/>
    </row>
    <row r="23" spans="1:14" ht="24.95" customHeight="1">
      <c r="A23" s="174"/>
      <c r="B23" s="416" t="s">
        <v>320</v>
      </c>
      <c r="C23" s="408"/>
      <c r="D23" s="408"/>
      <c r="E23" s="408"/>
      <c r="F23" s="408"/>
      <c r="G23" s="408"/>
      <c r="H23" s="408"/>
      <c r="I23" s="433" t="s">
        <v>319</v>
      </c>
      <c r="J23" s="434"/>
      <c r="K23" s="434"/>
      <c r="L23" s="434"/>
      <c r="M23" s="434"/>
      <c r="N23" s="435"/>
    </row>
    <row r="24" spans="1:14" ht="24.95" customHeight="1">
      <c r="A24" s="172" t="s">
        <v>321</v>
      </c>
      <c r="B24" s="416"/>
      <c r="C24" s="408"/>
      <c r="D24" s="408"/>
      <c r="E24" s="408"/>
      <c r="F24" s="408"/>
      <c r="G24" s="408"/>
      <c r="H24" s="408"/>
      <c r="I24" s="408"/>
      <c r="J24" s="408"/>
      <c r="K24" s="408"/>
      <c r="L24" s="408"/>
      <c r="M24" s="408"/>
      <c r="N24" s="432"/>
    </row>
    <row r="25" spans="1:14" ht="24.95" customHeight="1">
      <c r="A25" s="423" t="s">
        <v>322</v>
      </c>
      <c r="B25" s="416"/>
      <c r="C25" s="408"/>
      <c r="D25" s="408"/>
      <c r="E25" s="408"/>
      <c r="F25" s="408"/>
      <c r="G25" s="408"/>
      <c r="H25" s="408"/>
      <c r="I25" s="408"/>
      <c r="J25" s="408"/>
      <c r="K25" s="408"/>
      <c r="L25" s="408"/>
      <c r="M25" s="408"/>
      <c r="N25" s="432"/>
    </row>
    <row r="26" spans="1:14" ht="24.95" customHeight="1">
      <c r="A26" s="424"/>
      <c r="B26" s="416"/>
      <c r="C26" s="408"/>
      <c r="D26" s="408"/>
      <c r="E26" s="408"/>
      <c r="F26" s="408"/>
      <c r="G26" s="408"/>
      <c r="H26" s="408"/>
      <c r="I26" s="408"/>
      <c r="J26" s="408"/>
      <c r="K26" s="408"/>
      <c r="L26" s="408"/>
      <c r="M26" s="408"/>
      <c r="N26" s="432"/>
    </row>
    <row r="27" spans="1:14" ht="24.95" customHeight="1">
      <c r="A27" s="436" t="s">
        <v>323</v>
      </c>
      <c r="B27" s="416"/>
      <c r="C27" s="408"/>
      <c r="D27" s="408"/>
      <c r="E27" s="408"/>
      <c r="F27" s="408"/>
      <c r="G27" s="408"/>
      <c r="H27" s="408"/>
      <c r="I27" s="408"/>
      <c r="J27" s="408"/>
      <c r="K27" s="408"/>
      <c r="L27" s="408"/>
      <c r="M27" s="408"/>
      <c r="N27" s="432"/>
    </row>
    <row r="28" spans="1:14" ht="24.95" customHeight="1">
      <c r="A28" s="436"/>
      <c r="B28" s="416"/>
      <c r="C28" s="408"/>
      <c r="D28" s="408"/>
      <c r="E28" s="408"/>
      <c r="F28" s="408"/>
      <c r="G28" s="408"/>
      <c r="H28" s="408"/>
      <c r="I28" s="408"/>
      <c r="J28" s="408"/>
      <c r="K28" s="408"/>
      <c r="L28" s="408"/>
      <c r="M28" s="408"/>
      <c r="N28" s="432"/>
    </row>
    <row r="29" spans="1:14" ht="24.95" customHeight="1">
      <c r="A29" s="423" t="s">
        <v>324</v>
      </c>
      <c r="B29" s="441" t="s">
        <v>325</v>
      </c>
      <c r="C29" s="416"/>
      <c r="D29" s="317"/>
      <c r="E29" s="318"/>
      <c r="F29" s="318"/>
      <c r="G29" s="318"/>
      <c r="H29" s="318"/>
      <c r="I29" s="318"/>
      <c r="J29" s="318"/>
      <c r="K29" s="318"/>
      <c r="L29" s="318"/>
      <c r="M29" s="318"/>
      <c r="N29" s="442"/>
    </row>
    <row r="30" spans="1:14" ht="24.95" customHeight="1">
      <c r="A30" s="440"/>
      <c r="B30" s="441" t="s">
        <v>326</v>
      </c>
      <c r="C30" s="416"/>
      <c r="D30" s="317"/>
      <c r="E30" s="318"/>
      <c r="F30" s="318"/>
      <c r="G30" s="318"/>
      <c r="H30" s="318"/>
      <c r="I30" s="318"/>
      <c r="J30" s="318"/>
      <c r="K30" s="318"/>
      <c r="L30" s="318"/>
      <c r="M30" s="318"/>
      <c r="N30" s="442"/>
    </row>
    <row r="31" spans="1:14" ht="24.95" customHeight="1" thickBot="1">
      <c r="A31" s="440"/>
      <c r="B31" s="443" t="s">
        <v>327</v>
      </c>
      <c r="C31" s="444"/>
      <c r="D31" s="445"/>
      <c r="E31" s="446"/>
      <c r="F31" s="446"/>
      <c r="G31" s="446"/>
      <c r="H31" s="446"/>
      <c r="I31" s="446"/>
      <c r="J31" s="446"/>
      <c r="K31" s="446"/>
      <c r="L31" s="446"/>
      <c r="M31" s="446"/>
      <c r="N31" s="447"/>
    </row>
    <row r="32" spans="1:14" ht="24.95" customHeight="1" thickBot="1">
      <c r="A32" s="437" t="s">
        <v>328</v>
      </c>
      <c r="B32" s="438"/>
      <c r="C32" s="438"/>
      <c r="D32" s="438"/>
      <c r="E32" s="438" t="s">
        <v>329</v>
      </c>
      <c r="F32" s="438"/>
      <c r="G32" s="438"/>
      <c r="H32" s="438"/>
      <c r="I32" s="438"/>
      <c r="J32" s="438"/>
      <c r="K32" s="438"/>
      <c r="L32" s="438"/>
      <c r="M32" s="438"/>
      <c r="N32" s="439"/>
    </row>
  </sheetData>
  <mergeCells count="44">
    <mergeCell ref="A32:D32"/>
    <mergeCell ref="E32:N32"/>
    <mergeCell ref="A29:A31"/>
    <mergeCell ref="B29:C29"/>
    <mergeCell ref="D29:N29"/>
    <mergeCell ref="B30:C30"/>
    <mergeCell ref="D30:N30"/>
    <mergeCell ref="B31:C31"/>
    <mergeCell ref="D31:N31"/>
    <mergeCell ref="B24:N24"/>
    <mergeCell ref="A25:A26"/>
    <mergeCell ref="B25:N25"/>
    <mergeCell ref="B26:N26"/>
    <mergeCell ref="A27:A28"/>
    <mergeCell ref="B27:N27"/>
    <mergeCell ref="B28:N28"/>
    <mergeCell ref="B21:H21"/>
    <mergeCell ref="I21:N21"/>
    <mergeCell ref="B22:H22"/>
    <mergeCell ref="I22:N22"/>
    <mergeCell ref="B23:H23"/>
    <mergeCell ref="I23:N23"/>
    <mergeCell ref="B17:N17"/>
    <mergeCell ref="B18:N18"/>
    <mergeCell ref="B19:H19"/>
    <mergeCell ref="I19:N19"/>
    <mergeCell ref="B20:H20"/>
    <mergeCell ref="I20:N20"/>
    <mergeCell ref="A13:A14"/>
    <mergeCell ref="B13:C13"/>
    <mergeCell ref="D13:N13"/>
    <mergeCell ref="B14:C14"/>
    <mergeCell ref="D14:N14"/>
    <mergeCell ref="A15:A16"/>
    <mergeCell ref="B15:C15"/>
    <mergeCell ref="D15:N15"/>
    <mergeCell ref="B16:C16"/>
    <mergeCell ref="D16:N16"/>
    <mergeCell ref="A10:N11"/>
    <mergeCell ref="B2:H2"/>
    <mergeCell ref="E3:N3"/>
    <mergeCell ref="D6:N6"/>
    <mergeCell ref="D7:N7"/>
    <mergeCell ref="D8:N8"/>
  </mergeCells>
  <phoneticPr fontId="4"/>
  <pageMargins left="0.78740157480314965" right="0.39370078740157483" top="0.59055118110236227" bottom="0.39370078740157483" header="0.51181102362204722" footer="0.51181102362204722"/>
  <pageSetup paperSize="9" scale="9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179</v>
      </c>
    </row>
    <row r="2" spans="1:20" ht="12.75" customHeight="1">
      <c r="L2" s="32" t="s">
        <v>180</v>
      </c>
    </row>
    <row r="3" spans="1:20" ht="12.75" customHeight="1" thickBot="1">
      <c r="A3" s="554"/>
      <c r="B3" s="4"/>
      <c r="C3" s="4"/>
      <c r="D3" s="4"/>
      <c r="E3" s="4"/>
      <c r="F3" s="4"/>
      <c r="G3" s="4"/>
      <c r="H3" s="4"/>
      <c r="I3" s="496"/>
    </row>
    <row r="4" spans="1:20" ht="12.75" customHeight="1" thickBot="1">
      <c r="A4" s="554"/>
      <c r="B4" s="4"/>
      <c r="C4" s="4"/>
      <c r="D4" s="4"/>
      <c r="E4" s="4"/>
      <c r="F4" s="4"/>
      <c r="G4" s="4"/>
      <c r="H4" s="4"/>
      <c r="I4" s="496"/>
      <c r="N4" s="555" t="s">
        <v>181</v>
      </c>
      <c r="O4" s="556"/>
      <c r="P4" s="557"/>
      <c r="Q4" s="557"/>
      <c r="R4" s="557"/>
      <c r="S4" s="557"/>
      <c r="T4" s="558"/>
    </row>
    <row r="5" spans="1:20" ht="12.75" customHeight="1" thickBot="1">
      <c r="B5" s="33"/>
      <c r="C5" s="34"/>
      <c r="D5" s="34"/>
      <c r="E5" s="34"/>
      <c r="F5" s="34"/>
      <c r="G5" s="34"/>
      <c r="H5" s="34"/>
    </row>
    <row r="6" spans="1:20" ht="12.75" customHeight="1">
      <c r="A6" s="5"/>
      <c r="B6" s="559" t="s">
        <v>155</v>
      </c>
      <c r="C6" s="560"/>
      <c r="D6" s="561"/>
      <c r="E6" s="562"/>
      <c r="F6" s="562"/>
      <c r="G6" s="562"/>
      <c r="H6" s="562"/>
      <c r="I6" s="562"/>
      <c r="J6" s="562"/>
      <c r="K6" s="562"/>
      <c r="L6" s="562"/>
      <c r="M6" s="562"/>
      <c r="N6" s="562"/>
      <c r="O6" s="562"/>
      <c r="P6" s="562"/>
      <c r="Q6" s="562"/>
      <c r="R6" s="563"/>
      <c r="S6" s="563"/>
      <c r="T6" s="564"/>
    </row>
    <row r="7" spans="1:20" ht="12.75" customHeight="1">
      <c r="A7" s="6" t="s">
        <v>182</v>
      </c>
      <c r="B7" s="455" t="s">
        <v>156</v>
      </c>
      <c r="C7" s="490"/>
      <c r="D7" s="541"/>
      <c r="E7" s="478"/>
      <c r="F7" s="478"/>
      <c r="G7" s="478"/>
      <c r="H7" s="478"/>
      <c r="I7" s="478"/>
      <c r="J7" s="478"/>
      <c r="K7" s="478"/>
      <c r="L7" s="478"/>
      <c r="M7" s="478"/>
      <c r="N7" s="478"/>
      <c r="O7" s="478"/>
      <c r="P7" s="478"/>
      <c r="Q7" s="478"/>
      <c r="R7" s="479"/>
      <c r="S7" s="479"/>
      <c r="T7" s="542"/>
    </row>
    <row r="8" spans="1:20" ht="12.75" customHeight="1">
      <c r="A8" s="6"/>
      <c r="B8" s="530" t="s">
        <v>105</v>
      </c>
      <c r="C8" s="529"/>
      <c r="D8" s="7" t="s">
        <v>183</v>
      </c>
      <c r="E8" s="8"/>
      <c r="F8" s="8"/>
      <c r="G8" s="8"/>
      <c r="H8" s="8"/>
      <c r="I8" s="8"/>
      <c r="J8" s="8"/>
      <c r="K8" s="8"/>
      <c r="L8" s="8"/>
      <c r="M8" s="8"/>
      <c r="N8" s="8"/>
      <c r="O8" s="8"/>
      <c r="P8" s="8"/>
      <c r="Q8" s="8"/>
      <c r="R8" s="8"/>
      <c r="S8" s="8"/>
      <c r="T8" s="9"/>
    </row>
    <row r="9" spans="1:20" ht="12.75" customHeight="1">
      <c r="A9" s="6" t="s">
        <v>184</v>
      </c>
      <c r="B9" s="565"/>
      <c r="C9" s="547"/>
      <c r="D9" s="10"/>
      <c r="E9" s="11"/>
      <c r="F9" s="12" t="s">
        <v>185</v>
      </c>
      <c r="G9" s="13"/>
      <c r="H9" s="13"/>
      <c r="I9" s="566" t="s">
        <v>186</v>
      </c>
      <c r="J9" s="566"/>
      <c r="K9" s="11"/>
      <c r="L9" s="11"/>
      <c r="M9" s="11"/>
      <c r="N9" s="11"/>
      <c r="O9" s="11"/>
      <c r="P9" s="11"/>
      <c r="Q9" s="11"/>
      <c r="R9" s="11"/>
      <c r="S9" s="11"/>
      <c r="T9" s="14"/>
    </row>
    <row r="10" spans="1:20" ht="12.75" customHeight="1">
      <c r="A10" s="15"/>
      <c r="B10" s="471"/>
      <c r="C10" s="472"/>
      <c r="D10" s="16"/>
      <c r="E10" s="17"/>
      <c r="F10" s="17"/>
      <c r="G10" s="17"/>
      <c r="H10" s="17"/>
      <c r="I10" s="17"/>
      <c r="J10" s="17"/>
      <c r="K10" s="17"/>
      <c r="L10" s="17"/>
      <c r="M10" s="17"/>
      <c r="N10" s="17"/>
      <c r="O10" s="17"/>
      <c r="P10" s="17"/>
      <c r="Q10" s="17"/>
      <c r="R10" s="17"/>
      <c r="S10" s="17"/>
      <c r="T10" s="18"/>
    </row>
    <row r="11" spans="1:20" ht="12.75" customHeight="1">
      <c r="A11" s="19"/>
      <c r="B11" s="455" t="s">
        <v>170</v>
      </c>
      <c r="C11" s="490"/>
      <c r="D11" s="490" t="s">
        <v>157</v>
      </c>
      <c r="E11" s="490"/>
      <c r="F11" s="538"/>
      <c r="G11" s="538"/>
      <c r="H11" s="538"/>
      <c r="I11" s="538"/>
      <c r="J11" s="539"/>
      <c r="K11" s="540" t="s">
        <v>187</v>
      </c>
      <c r="L11" s="540"/>
      <c r="M11" s="541"/>
      <c r="N11" s="478"/>
      <c r="O11" s="478"/>
      <c r="P11" s="478"/>
      <c r="Q11" s="478"/>
      <c r="R11" s="479"/>
      <c r="S11" s="479"/>
      <c r="T11" s="542"/>
    </row>
    <row r="12" spans="1:20" ht="12.75" customHeight="1">
      <c r="A12" s="543" t="s">
        <v>159</v>
      </c>
      <c r="B12" s="511"/>
      <c r="C12" s="511"/>
      <c r="D12" s="511"/>
      <c r="E12" s="511"/>
      <c r="F12" s="511"/>
      <c r="G12" s="511"/>
      <c r="H12" s="511"/>
      <c r="I12" s="544"/>
      <c r="J12" s="454" t="s">
        <v>188</v>
      </c>
      <c r="K12" s="460"/>
      <c r="L12" s="460"/>
      <c r="M12" s="460"/>
      <c r="N12" s="460"/>
      <c r="O12" s="460"/>
      <c r="P12" s="460"/>
      <c r="Q12" s="460"/>
      <c r="R12" s="473"/>
      <c r="S12" s="473"/>
      <c r="T12" s="474"/>
    </row>
    <row r="13" spans="1:20" ht="13.5">
      <c r="A13" s="545" t="s">
        <v>189</v>
      </c>
      <c r="B13" s="546"/>
      <c r="C13" s="490" t="s">
        <v>155</v>
      </c>
      <c r="D13" s="454"/>
      <c r="E13" s="20"/>
      <c r="F13" s="21"/>
      <c r="G13" s="21"/>
      <c r="H13" s="21"/>
      <c r="I13" s="22"/>
      <c r="J13" s="477" t="s">
        <v>190</v>
      </c>
      <c r="K13" s="547"/>
      <c r="L13" s="548" t="s">
        <v>191</v>
      </c>
      <c r="M13" s="549"/>
      <c r="N13" s="549"/>
      <c r="O13" s="549"/>
      <c r="P13" s="549"/>
      <c r="Q13" s="549"/>
      <c r="R13" s="479"/>
      <c r="S13" s="479"/>
      <c r="T13" s="542"/>
    </row>
    <row r="14" spans="1:20" ht="20.25" customHeight="1">
      <c r="A14" s="550" t="s">
        <v>192</v>
      </c>
      <c r="B14" s="551"/>
      <c r="C14" s="490" t="s">
        <v>158</v>
      </c>
      <c r="D14" s="454"/>
      <c r="E14" s="470"/>
      <c r="F14" s="552"/>
      <c r="G14" s="552"/>
      <c r="H14" s="552"/>
      <c r="I14" s="553"/>
      <c r="J14" s="470"/>
      <c r="K14" s="471"/>
      <c r="L14" s="23"/>
      <c r="M14" s="24"/>
      <c r="N14" s="24"/>
      <c r="O14" s="24"/>
      <c r="P14" s="24"/>
      <c r="Q14" s="24"/>
      <c r="R14" s="24"/>
      <c r="S14" s="24"/>
      <c r="T14" s="25"/>
    </row>
    <row r="15" spans="1:20" ht="12.75" customHeight="1">
      <c r="A15" s="534" t="s">
        <v>160</v>
      </c>
      <c r="B15" s="530"/>
      <c r="C15" s="530"/>
      <c r="D15" s="530"/>
      <c r="E15" s="529"/>
      <c r="F15" s="490" t="s">
        <v>193</v>
      </c>
      <c r="G15" s="490"/>
      <c r="H15" s="490"/>
      <c r="I15" s="510" t="s">
        <v>171</v>
      </c>
      <c r="J15" s="511"/>
      <c r="K15" s="512"/>
      <c r="L15" s="490" t="s">
        <v>194</v>
      </c>
      <c r="M15" s="490"/>
      <c r="N15" s="490"/>
      <c r="O15" s="490" t="s">
        <v>195</v>
      </c>
      <c r="P15" s="490"/>
      <c r="Q15" s="454"/>
      <c r="R15" s="536" t="s">
        <v>196</v>
      </c>
      <c r="S15" s="536"/>
      <c r="T15" s="537"/>
    </row>
    <row r="16" spans="1:20" ht="12.75" customHeight="1">
      <c r="A16" s="535"/>
      <c r="B16" s="471"/>
      <c r="C16" s="471"/>
      <c r="D16" s="471"/>
      <c r="E16" s="472"/>
      <c r="F16" s="26" t="s">
        <v>162</v>
      </c>
      <c r="G16" s="454" t="s">
        <v>197</v>
      </c>
      <c r="H16" s="455"/>
      <c r="I16" s="27" t="s">
        <v>162</v>
      </c>
      <c r="J16" s="454" t="s">
        <v>197</v>
      </c>
      <c r="K16" s="455"/>
      <c r="L16" s="27" t="s">
        <v>162</v>
      </c>
      <c r="M16" s="454" t="s">
        <v>197</v>
      </c>
      <c r="N16" s="455"/>
      <c r="O16" s="27" t="s">
        <v>162</v>
      </c>
      <c r="P16" s="454" t="s">
        <v>197</v>
      </c>
      <c r="Q16" s="460"/>
      <c r="R16" s="27" t="s">
        <v>162</v>
      </c>
      <c r="S16" s="454" t="s">
        <v>197</v>
      </c>
      <c r="T16" s="533"/>
    </row>
    <row r="17" spans="1:20" ht="12.75" customHeight="1">
      <c r="A17" s="28"/>
      <c r="B17" s="528" t="s">
        <v>198</v>
      </c>
      <c r="C17" s="529"/>
      <c r="D17" s="510" t="s">
        <v>163</v>
      </c>
      <c r="E17" s="512"/>
      <c r="F17" s="27"/>
      <c r="G17" s="454"/>
      <c r="H17" s="455"/>
      <c r="I17" s="27"/>
      <c r="J17" s="454"/>
      <c r="K17" s="455"/>
      <c r="L17" s="27"/>
      <c r="M17" s="454"/>
      <c r="N17" s="455"/>
      <c r="O17" s="27"/>
      <c r="P17" s="454"/>
      <c r="Q17" s="460"/>
      <c r="R17" s="27"/>
      <c r="S17" s="454"/>
      <c r="T17" s="533"/>
    </row>
    <row r="18" spans="1:20" ht="12.75" customHeight="1">
      <c r="A18" s="28"/>
      <c r="B18" s="470"/>
      <c r="C18" s="472"/>
      <c r="D18" s="510" t="s">
        <v>164</v>
      </c>
      <c r="E18" s="512"/>
      <c r="F18" s="27"/>
      <c r="G18" s="454"/>
      <c r="H18" s="455"/>
      <c r="I18" s="27"/>
      <c r="J18" s="454"/>
      <c r="K18" s="455"/>
      <c r="L18" s="27"/>
      <c r="M18" s="454"/>
      <c r="N18" s="455"/>
      <c r="O18" s="27"/>
      <c r="P18" s="454"/>
      <c r="Q18" s="460"/>
      <c r="R18" s="27"/>
      <c r="S18" s="454"/>
      <c r="T18" s="533"/>
    </row>
    <row r="19" spans="1:20" ht="12.75" customHeight="1">
      <c r="A19" s="28"/>
      <c r="B19" s="510" t="s">
        <v>165</v>
      </c>
      <c r="C19" s="511"/>
      <c r="D19" s="511"/>
      <c r="E19" s="512"/>
      <c r="F19" s="454"/>
      <c r="G19" s="460"/>
      <c r="H19" s="455"/>
      <c r="I19" s="454"/>
      <c r="J19" s="460"/>
      <c r="K19" s="455"/>
      <c r="L19" s="454"/>
      <c r="M19" s="460"/>
      <c r="N19" s="455"/>
      <c r="O19" s="454"/>
      <c r="P19" s="460"/>
      <c r="Q19" s="460"/>
      <c r="R19" s="454"/>
      <c r="S19" s="460"/>
      <c r="T19" s="533"/>
    </row>
    <row r="20" spans="1:20" ht="12.75" customHeight="1">
      <c r="A20" s="28"/>
      <c r="B20" s="510" t="s">
        <v>166</v>
      </c>
      <c r="C20" s="511"/>
      <c r="D20" s="511"/>
      <c r="E20" s="512"/>
      <c r="F20" s="487"/>
      <c r="G20" s="488"/>
      <c r="H20" s="531"/>
      <c r="I20" s="487"/>
      <c r="J20" s="488"/>
      <c r="K20" s="531"/>
      <c r="L20" s="487"/>
      <c r="M20" s="488"/>
      <c r="N20" s="531"/>
      <c r="O20" s="487"/>
      <c r="P20" s="488"/>
      <c r="Q20" s="488"/>
      <c r="R20" s="487"/>
      <c r="S20" s="488"/>
      <c r="T20" s="532"/>
    </row>
    <row r="21" spans="1:20" ht="12.75" customHeight="1">
      <c r="A21" s="28"/>
      <c r="B21" s="530"/>
      <c r="C21" s="530"/>
      <c r="D21" s="530"/>
      <c r="E21" s="529"/>
      <c r="F21" s="490" t="s">
        <v>199</v>
      </c>
      <c r="G21" s="490"/>
      <c r="H21" s="490"/>
      <c r="I21" s="454" t="s">
        <v>200</v>
      </c>
      <c r="J21" s="460"/>
      <c r="K21" s="455"/>
      <c r="L21" s="510" t="s">
        <v>201</v>
      </c>
      <c r="M21" s="511"/>
      <c r="N21" s="512"/>
      <c r="O21" s="454" t="s">
        <v>161</v>
      </c>
      <c r="P21" s="460"/>
      <c r="Q21" s="460"/>
      <c r="R21" s="35"/>
      <c r="T21" s="36"/>
    </row>
    <row r="22" spans="1:20" ht="12.75" customHeight="1">
      <c r="A22" s="28"/>
      <c r="B22" s="471"/>
      <c r="C22" s="471"/>
      <c r="D22" s="471"/>
      <c r="E22" s="472"/>
      <c r="F22" s="26" t="s">
        <v>162</v>
      </c>
      <c r="G22" s="454" t="s">
        <v>197</v>
      </c>
      <c r="H22" s="455"/>
      <c r="I22" s="27" t="s">
        <v>162</v>
      </c>
      <c r="J22" s="454" t="s">
        <v>197</v>
      </c>
      <c r="K22" s="455"/>
      <c r="L22" s="27" t="s">
        <v>162</v>
      </c>
      <c r="M22" s="454" t="s">
        <v>197</v>
      </c>
      <c r="N22" s="455"/>
      <c r="O22" s="27" t="s">
        <v>162</v>
      </c>
      <c r="P22" s="454" t="s">
        <v>197</v>
      </c>
      <c r="Q22" s="460"/>
      <c r="R22" s="35"/>
      <c r="T22" s="36"/>
    </row>
    <row r="23" spans="1:20" ht="12.75" customHeight="1">
      <c r="A23" s="28"/>
      <c r="B23" s="528" t="s">
        <v>198</v>
      </c>
      <c r="C23" s="529"/>
      <c r="D23" s="510" t="s">
        <v>163</v>
      </c>
      <c r="E23" s="512"/>
      <c r="F23" s="27"/>
      <c r="G23" s="454"/>
      <c r="H23" s="455"/>
      <c r="I23" s="27"/>
      <c r="J23" s="454"/>
      <c r="K23" s="455"/>
      <c r="L23" s="27"/>
      <c r="M23" s="454"/>
      <c r="N23" s="455"/>
      <c r="O23" s="27"/>
      <c r="P23" s="454"/>
      <c r="Q23" s="460"/>
      <c r="R23" s="35"/>
      <c r="T23" s="36"/>
    </row>
    <row r="24" spans="1:20" ht="12.75" customHeight="1">
      <c r="A24" s="28"/>
      <c r="B24" s="470"/>
      <c r="C24" s="472"/>
      <c r="D24" s="510" t="s">
        <v>164</v>
      </c>
      <c r="E24" s="512"/>
      <c r="F24" s="27"/>
      <c r="G24" s="454"/>
      <c r="H24" s="455"/>
      <c r="I24" s="27"/>
      <c r="J24" s="454"/>
      <c r="K24" s="455"/>
      <c r="L24" s="27"/>
      <c r="M24" s="454"/>
      <c r="N24" s="455"/>
      <c r="O24" s="27"/>
      <c r="P24" s="454"/>
      <c r="Q24" s="460"/>
      <c r="R24" s="35"/>
      <c r="T24" s="36"/>
    </row>
    <row r="25" spans="1:20" ht="12.75" customHeight="1">
      <c r="A25" s="28"/>
      <c r="B25" s="510" t="s">
        <v>165</v>
      </c>
      <c r="C25" s="511"/>
      <c r="D25" s="511"/>
      <c r="E25" s="512"/>
      <c r="F25" s="454"/>
      <c r="G25" s="460"/>
      <c r="H25" s="455"/>
      <c r="I25" s="454"/>
      <c r="J25" s="460"/>
      <c r="K25" s="455"/>
      <c r="L25" s="454"/>
      <c r="M25" s="460"/>
      <c r="N25" s="455"/>
      <c r="O25" s="490"/>
      <c r="P25" s="490"/>
      <c r="Q25" s="454"/>
      <c r="R25" s="35"/>
      <c r="T25" s="36"/>
    </row>
    <row r="26" spans="1:20" ht="12.75" customHeight="1">
      <c r="A26" s="28"/>
      <c r="B26" s="510" t="s">
        <v>166</v>
      </c>
      <c r="C26" s="511"/>
      <c r="D26" s="511"/>
      <c r="E26" s="512"/>
      <c r="F26" s="513"/>
      <c r="G26" s="514"/>
      <c r="H26" s="515"/>
      <c r="I26" s="513"/>
      <c r="J26" s="514"/>
      <c r="K26" s="515"/>
      <c r="L26" s="513"/>
      <c r="M26" s="514"/>
      <c r="N26" s="515"/>
      <c r="O26" s="516"/>
      <c r="P26" s="516"/>
      <c r="Q26" s="513"/>
      <c r="R26" s="35"/>
      <c r="T26" s="36"/>
    </row>
    <row r="27" spans="1:20" s="38" customFormat="1" ht="13.5" customHeight="1">
      <c r="A27" s="37"/>
      <c r="B27" s="517" t="s">
        <v>202</v>
      </c>
      <c r="C27" s="518"/>
      <c r="D27" s="518"/>
      <c r="E27" s="519"/>
      <c r="F27" s="507" t="s">
        <v>203</v>
      </c>
      <c r="G27" s="452"/>
      <c r="H27" s="452"/>
      <c r="I27" s="452"/>
      <c r="J27" s="452"/>
      <c r="K27" s="452"/>
      <c r="L27" s="452"/>
      <c r="M27" s="452"/>
      <c r="N27" s="452"/>
      <c r="O27" s="452"/>
      <c r="P27" s="452"/>
      <c r="Q27" s="452"/>
      <c r="R27" s="452"/>
      <c r="S27" s="452"/>
      <c r="T27" s="525"/>
    </row>
    <row r="28" spans="1:20" s="38" customFormat="1" ht="13.5" customHeight="1">
      <c r="A28" s="37"/>
      <c r="B28" s="520"/>
      <c r="C28" s="479"/>
      <c r="D28" s="479"/>
      <c r="E28" s="521"/>
      <c r="F28" s="39" t="s">
        <v>172</v>
      </c>
      <c r="G28" s="40"/>
      <c r="H28" s="40"/>
      <c r="I28" s="526" t="s">
        <v>173</v>
      </c>
      <c r="J28" s="526"/>
      <c r="K28" s="526"/>
      <c r="L28" s="526"/>
      <c r="M28" s="526" t="s">
        <v>174</v>
      </c>
      <c r="N28" s="526"/>
      <c r="O28" s="526"/>
      <c r="P28" s="526"/>
      <c r="Q28" s="526" t="s">
        <v>175</v>
      </c>
      <c r="R28" s="526"/>
      <c r="S28" s="526"/>
      <c r="T28" s="527"/>
    </row>
    <row r="29" spans="1:20" s="38" customFormat="1" ht="13.5" customHeight="1">
      <c r="A29" s="37"/>
      <c r="B29" s="520"/>
      <c r="C29" s="479"/>
      <c r="D29" s="479"/>
      <c r="E29" s="521"/>
      <c r="F29" s="39" t="s">
        <v>176</v>
      </c>
      <c r="G29" s="40"/>
      <c r="H29" s="40"/>
      <c r="I29" s="507"/>
      <c r="J29" s="508"/>
      <c r="K29" s="508"/>
      <c r="L29" s="509"/>
      <c r="M29" s="507"/>
      <c r="N29" s="508"/>
      <c r="O29" s="508"/>
      <c r="P29" s="509"/>
      <c r="Q29" s="507"/>
      <c r="R29" s="473"/>
      <c r="S29" s="473"/>
      <c r="T29" s="474"/>
    </row>
    <row r="30" spans="1:20" s="38" customFormat="1" ht="13.5" customHeight="1">
      <c r="A30" s="37"/>
      <c r="B30" s="520"/>
      <c r="C30" s="479"/>
      <c r="D30" s="479"/>
      <c r="E30" s="521"/>
      <c r="F30" s="39" t="s">
        <v>177</v>
      </c>
      <c r="G30" s="40"/>
      <c r="H30" s="40"/>
      <c r="I30" s="507"/>
      <c r="J30" s="508"/>
      <c r="K30" s="508"/>
      <c r="L30" s="509"/>
      <c r="M30" s="507"/>
      <c r="N30" s="508"/>
      <c r="O30" s="508"/>
      <c r="P30" s="509"/>
      <c r="Q30" s="507"/>
      <c r="R30" s="473"/>
      <c r="S30" s="473"/>
      <c r="T30" s="474"/>
    </row>
    <row r="31" spans="1:20" s="38" customFormat="1" ht="13.5" customHeight="1">
      <c r="A31" s="41"/>
      <c r="B31" s="522"/>
      <c r="C31" s="523"/>
      <c r="D31" s="523"/>
      <c r="E31" s="524"/>
      <c r="F31" s="39" t="s">
        <v>178</v>
      </c>
      <c r="G31" s="40"/>
      <c r="H31" s="40"/>
      <c r="I31" s="507"/>
      <c r="J31" s="508"/>
      <c r="K31" s="508"/>
      <c r="L31" s="509"/>
      <c r="M31" s="507"/>
      <c r="N31" s="508"/>
      <c r="O31" s="508"/>
      <c r="P31" s="509"/>
      <c r="Q31" s="507"/>
      <c r="R31" s="473"/>
      <c r="S31" s="473"/>
      <c r="T31" s="474"/>
    </row>
    <row r="32" spans="1:20" ht="12.75" customHeight="1">
      <c r="A32" s="489" t="s">
        <v>204</v>
      </c>
      <c r="B32" s="490"/>
      <c r="C32" s="490"/>
      <c r="D32" s="490"/>
      <c r="E32" s="490"/>
      <c r="F32" s="454"/>
      <c r="G32" s="460"/>
      <c r="H32" s="460"/>
      <c r="I32" s="460"/>
      <c r="J32" s="460"/>
      <c r="K32" s="460"/>
      <c r="L32" s="460"/>
      <c r="M32" s="460"/>
      <c r="N32" s="460"/>
      <c r="O32" s="460"/>
      <c r="P32" s="460"/>
      <c r="Q32" s="460"/>
      <c r="R32" s="458"/>
      <c r="S32" s="458"/>
      <c r="T32" s="461"/>
    </row>
    <row r="33" spans="1:21" ht="12.75" customHeight="1">
      <c r="A33" s="489"/>
      <c r="B33" s="468" t="s">
        <v>205</v>
      </c>
      <c r="C33" s="468"/>
      <c r="D33" s="468"/>
      <c r="E33" s="468"/>
      <c r="F33" s="480" t="s">
        <v>206</v>
      </c>
      <c r="G33" s="481"/>
      <c r="H33" s="481"/>
      <c r="I33" s="481"/>
      <c r="J33" s="481"/>
      <c r="K33" s="481"/>
      <c r="L33" s="481"/>
      <c r="M33" s="481"/>
      <c r="N33" s="481"/>
      <c r="O33" s="481"/>
      <c r="P33" s="481"/>
      <c r="Q33" s="481"/>
      <c r="R33" s="458"/>
      <c r="S33" s="458"/>
      <c r="T33" s="461"/>
    </row>
    <row r="34" spans="1:21" ht="12.75" customHeight="1">
      <c r="A34" s="489"/>
      <c r="B34" s="468" t="s">
        <v>167</v>
      </c>
      <c r="C34" s="468"/>
      <c r="D34" s="468"/>
      <c r="E34" s="468"/>
      <c r="F34" s="480" t="s">
        <v>207</v>
      </c>
      <c r="G34" s="481"/>
      <c r="H34" s="481"/>
      <c r="I34" s="481"/>
      <c r="J34" s="481"/>
      <c r="K34" s="481"/>
      <c r="L34" s="481"/>
      <c r="M34" s="481"/>
      <c r="N34" s="481"/>
      <c r="O34" s="481"/>
      <c r="P34" s="481"/>
      <c r="Q34" s="481"/>
      <c r="R34" s="458"/>
      <c r="S34" s="458"/>
      <c r="T34" s="461"/>
    </row>
    <row r="35" spans="1:21" ht="12.75" customHeight="1">
      <c r="A35" s="489"/>
      <c r="B35" s="492" t="s">
        <v>208</v>
      </c>
      <c r="C35" s="493"/>
      <c r="D35" s="493"/>
      <c r="E35" s="494"/>
      <c r="F35" s="501" t="s">
        <v>209</v>
      </c>
      <c r="G35" s="502"/>
      <c r="H35" s="503" t="s">
        <v>210</v>
      </c>
      <c r="I35" s="503"/>
      <c r="J35" s="503"/>
      <c r="K35" s="503"/>
      <c r="L35" s="503"/>
      <c r="M35" s="503"/>
      <c r="N35" s="503"/>
      <c r="O35" s="503"/>
      <c r="P35" s="503"/>
      <c r="Q35" s="504"/>
      <c r="R35" s="42"/>
      <c r="S35" s="43"/>
      <c r="T35" s="44"/>
    </row>
    <row r="36" spans="1:21" ht="12.75" customHeight="1">
      <c r="A36" s="489"/>
      <c r="B36" s="495"/>
      <c r="C36" s="496"/>
      <c r="D36" s="496"/>
      <c r="E36" s="497"/>
      <c r="F36" s="501"/>
      <c r="G36" s="502"/>
      <c r="H36" s="505" t="s">
        <v>211</v>
      </c>
      <c r="I36" s="505"/>
      <c r="J36" s="505" t="s">
        <v>212</v>
      </c>
      <c r="K36" s="505"/>
      <c r="L36" s="505" t="s">
        <v>213</v>
      </c>
      <c r="M36" s="505"/>
      <c r="N36" s="505" t="s">
        <v>214</v>
      </c>
      <c r="O36" s="505"/>
      <c r="P36" s="505" t="s">
        <v>215</v>
      </c>
      <c r="Q36" s="506"/>
      <c r="R36" s="35"/>
      <c r="T36" s="36"/>
    </row>
    <row r="37" spans="1:21" ht="12.75" customHeight="1">
      <c r="A37" s="489"/>
      <c r="B37" s="495"/>
      <c r="C37" s="496"/>
      <c r="D37" s="496"/>
      <c r="E37" s="497"/>
      <c r="F37" s="486"/>
      <c r="G37" s="486"/>
      <c r="H37" s="486"/>
      <c r="I37" s="486"/>
      <c r="J37" s="486"/>
      <c r="K37" s="486"/>
      <c r="L37" s="486"/>
      <c r="M37" s="486"/>
      <c r="N37" s="486"/>
      <c r="O37" s="486"/>
      <c r="P37" s="486"/>
      <c r="Q37" s="483"/>
      <c r="R37" s="35"/>
      <c r="T37" s="36"/>
    </row>
    <row r="38" spans="1:21" ht="12.75" customHeight="1">
      <c r="A38" s="489"/>
      <c r="B38" s="495"/>
      <c r="C38" s="496"/>
      <c r="D38" s="496"/>
      <c r="E38" s="497"/>
      <c r="F38" s="486" t="s">
        <v>216</v>
      </c>
      <c r="G38" s="486"/>
      <c r="H38" s="486" t="s">
        <v>217</v>
      </c>
      <c r="I38" s="483"/>
      <c r="J38" s="491" t="s">
        <v>218</v>
      </c>
      <c r="K38" s="491"/>
      <c r="L38" s="45"/>
      <c r="M38" s="45"/>
      <c r="N38" s="45"/>
      <c r="O38" s="45"/>
      <c r="P38" s="45"/>
      <c r="Q38" s="45"/>
      <c r="R38" s="46"/>
      <c r="S38" s="46"/>
      <c r="T38" s="47"/>
      <c r="U38" s="46"/>
    </row>
    <row r="39" spans="1:21" ht="12.75" customHeight="1">
      <c r="A39" s="489"/>
      <c r="B39" s="495"/>
      <c r="C39" s="496"/>
      <c r="D39" s="496"/>
      <c r="E39" s="497"/>
      <c r="F39" s="486"/>
      <c r="G39" s="486"/>
      <c r="H39" s="486"/>
      <c r="I39" s="483"/>
      <c r="J39" s="491"/>
      <c r="K39" s="491"/>
      <c r="L39" s="46"/>
      <c r="M39" s="46"/>
      <c r="N39" s="46"/>
      <c r="O39" s="46"/>
      <c r="P39" s="46"/>
      <c r="Q39" s="46"/>
      <c r="R39" s="46"/>
      <c r="S39" s="46"/>
      <c r="T39" s="47"/>
      <c r="U39" s="46"/>
    </row>
    <row r="40" spans="1:21" ht="12.75" customHeight="1">
      <c r="A40" s="489"/>
      <c r="B40" s="498"/>
      <c r="C40" s="499"/>
      <c r="D40" s="499"/>
      <c r="E40" s="500"/>
      <c r="F40" s="483"/>
      <c r="G40" s="484"/>
      <c r="H40" s="483"/>
      <c r="I40" s="485"/>
      <c r="J40" s="486"/>
      <c r="K40" s="486"/>
      <c r="L40" s="48"/>
      <c r="M40" s="48"/>
      <c r="N40" s="48"/>
      <c r="O40" s="48"/>
      <c r="P40" s="48"/>
      <c r="Q40" s="48"/>
      <c r="R40" s="48"/>
      <c r="S40" s="48"/>
      <c r="T40" s="49"/>
      <c r="U40" s="46"/>
    </row>
    <row r="41" spans="1:21" ht="12.75" customHeight="1">
      <c r="A41" s="489"/>
      <c r="B41" s="480" t="s">
        <v>219</v>
      </c>
      <c r="C41" s="481"/>
      <c r="D41" s="481"/>
      <c r="E41" s="482"/>
      <c r="F41" s="454" t="s">
        <v>220</v>
      </c>
      <c r="G41" s="460"/>
      <c r="H41" s="460"/>
      <c r="I41" s="460"/>
      <c r="J41" s="460"/>
      <c r="K41" s="460"/>
      <c r="L41" s="460"/>
      <c r="M41" s="460"/>
      <c r="N41" s="460"/>
      <c r="O41" s="460"/>
      <c r="P41" s="460"/>
      <c r="Q41" s="460"/>
      <c r="R41" s="458"/>
      <c r="S41" s="458"/>
      <c r="T41" s="461"/>
    </row>
    <row r="42" spans="1:21" ht="12.75" customHeight="1">
      <c r="A42" s="489"/>
      <c r="B42" s="468" t="s">
        <v>221</v>
      </c>
      <c r="C42" s="468"/>
      <c r="D42" s="468"/>
      <c r="E42" s="468"/>
      <c r="F42" s="487"/>
      <c r="G42" s="488"/>
      <c r="H42" s="488"/>
      <c r="I42" s="488"/>
      <c r="J42" s="488"/>
      <c r="K42" s="488"/>
      <c r="L42" s="488"/>
      <c r="M42" s="488"/>
      <c r="N42" s="488"/>
      <c r="O42" s="488"/>
      <c r="P42" s="488"/>
      <c r="Q42" s="488"/>
      <c r="R42" s="458"/>
      <c r="S42" s="458"/>
      <c r="T42" s="461"/>
    </row>
    <row r="43" spans="1:21" ht="12.75" customHeight="1">
      <c r="A43" s="489"/>
      <c r="B43" s="480" t="s">
        <v>222</v>
      </c>
      <c r="C43" s="481"/>
      <c r="D43" s="481"/>
      <c r="E43" s="482"/>
      <c r="F43" s="454" t="s">
        <v>223</v>
      </c>
      <c r="G43" s="460"/>
      <c r="H43" s="460"/>
      <c r="I43" s="460"/>
      <c r="J43" s="460"/>
      <c r="K43" s="460"/>
      <c r="L43" s="460"/>
      <c r="M43" s="460"/>
      <c r="N43" s="460"/>
      <c r="O43" s="460"/>
      <c r="P43" s="460"/>
      <c r="Q43" s="460"/>
      <c r="R43" s="458"/>
      <c r="S43" s="458"/>
      <c r="T43" s="461"/>
    </row>
    <row r="44" spans="1:21" ht="12.75" customHeight="1">
      <c r="A44" s="489"/>
      <c r="B44" s="468" t="s">
        <v>168</v>
      </c>
      <c r="C44" s="468"/>
      <c r="D44" s="468"/>
      <c r="E44" s="468"/>
      <c r="F44" s="454"/>
      <c r="G44" s="460"/>
      <c r="H44" s="460"/>
      <c r="I44" s="460"/>
      <c r="J44" s="460"/>
      <c r="K44" s="460"/>
      <c r="L44" s="460"/>
      <c r="M44" s="460"/>
      <c r="N44" s="460"/>
      <c r="O44" s="460"/>
      <c r="P44" s="460"/>
      <c r="Q44" s="460"/>
      <c r="R44" s="458"/>
      <c r="S44" s="458"/>
      <c r="T44" s="461"/>
    </row>
    <row r="45" spans="1:21" ht="12.75" customHeight="1">
      <c r="A45" s="489"/>
      <c r="B45" s="468"/>
      <c r="C45" s="468"/>
      <c r="D45" s="468"/>
      <c r="E45" s="468"/>
      <c r="F45" s="454"/>
      <c r="G45" s="460"/>
      <c r="H45" s="460"/>
      <c r="I45" s="460"/>
      <c r="J45" s="460"/>
      <c r="K45" s="460"/>
      <c r="L45" s="460"/>
      <c r="M45" s="460"/>
      <c r="N45" s="460"/>
      <c r="O45" s="460"/>
      <c r="P45" s="460"/>
      <c r="Q45" s="460"/>
      <c r="R45" s="458"/>
      <c r="S45" s="458"/>
      <c r="T45" s="461"/>
    </row>
    <row r="46" spans="1:21" ht="12.75" customHeight="1">
      <c r="A46" s="489"/>
      <c r="B46" s="468" t="s">
        <v>169</v>
      </c>
      <c r="C46" s="468"/>
      <c r="D46" s="468"/>
      <c r="E46" s="468"/>
      <c r="F46" s="454"/>
      <c r="G46" s="460"/>
      <c r="H46" s="460"/>
      <c r="I46" s="460"/>
      <c r="J46" s="460"/>
      <c r="K46" s="460"/>
      <c r="L46" s="460"/>
      <c r="M46" s="460"/>
      <c r="N46" s="460"/>
      <c r="O46" s="460"/>
      <c r="P46" s="460"/>
      <c r="Q46" s="460"/>
      <c r="R46" s="458"/>
      <c r="S46" s="458"/>
      <c r="T46" s="461"/>
    </row>
    <row r="47" spans="1:21" ht="12.75" customHeight="1">
      <c r="A47" s="489"/>
      <c r="B47" s="468" t="s">
        <v>224</v>
      </c>
      <c r="C47" s="468"/>
      <c r="D47" s="468"/>
      <c r="E47" s="468"/>
      <c r="F47" s="470" t="s">
        <v>225</v>
      </c>
      <c r="G47" s="471"/>
      <c r="H47" s="471"/>
      <c r="I47" s="472"/>
      <c r="J47" s="470" t="s">
        <v>226</v>
      </c>
      <c r="K47" s="471"/>
      <c r="L47" s="471"/>
      <c r="M47" s="472"/>
      <c r="N47" s="454"/>
      <c r="O47" s="452"/>
      <c r="P47" s="452"/>
      <c r="Q47" s="452"/>
      <c r="R47" s="473"/>
      <c r="S47" s="473"/>
      <c r="T47" s="474"/>
    </row>
    <row r="48" spans="1:21" ht="12.75" customHeight="1">
      <c r="A48" s="489"/>
      <c r="B48" s="469"/>
      <c r="C48" s="469"/>
      <c r="D48" s="469"/>
      <c r="E48" s="469"/>
      <c r="F48" s="454" t="s">
        <v>227</v>
      </c>
      <c r="G48" s="460"/>
      <c r="H48" s="460"/>
      <c r="I48" s="455"/>
      <c r="J48" s="475" t="s">
        <v>228</v>
      </c>
      <c r="K48" s="476"/>
      <c r="L48" s="50"/>
      <c r="M48" s="51"/>
      <c r="N48" s="52" t="s">
        <v>229</v>
      </c>
      <c r="O48" s="477"/>
      <c r="P48" s="478"/>
      <c r="Q48" s="478"/>
      <c r="R48" s="479"/>
      <c r="S48" s="479"/>
      <c r="T48" s="36"/>
    </row>
    <row r="49" spans="1:20" ht="12.75" customHeight="1">
      <c r="A49" s="489"/>
      <c r="B49" s="469"/>
      <c r="C49" s="469"/>
      <c r="D49" s="469"/>
      <c r="E49" s="469"/>
      <c r="F49" s="454" t="s">
        <v>230</v>
      </c>
      <c r="G49" s="460"/>
      <c r="H49" s="460"/>
      <c r="I49" s="455"/>
      <c r="J49" s="454"/>
      <c r="K49" s="452"/>
      <c r="L49" s="452"/>
      <c r="M49" s="452"/>
      <c r="N49" s="452"/>
      <c r="O49" s="452"/>
      <c r="P49" s="452"/>
      <c r="Q49" s="452"/>
      <c r="R49" s="473"/>
      <c r="S49" s="473"/>
      <c r="T49" s="474"/>
    </row>
    <row r="50" spans="1:20" ht="12.75" customHeight="1">
      <c r="A50" s="451" t="s">
        <v>231</v>
      </c>
      <c r="B50" s="452"/>
      <c r="C50" s="452"/>
      <c r="D50" s="452"/>
      <c r="E50" s="453"/>
      <c r="F50" s="454" t="s">
        <v>232</v>
      </c>
      <c r="G50" s="455"/>
      <c r="H50" s="53"/>
      <c r="I50" s="53"/>
      <c r="J50" s="54"/>
      <c r="K50" s="55"/>
      <c r="L50" s="456" t="s">
        <v>233</v>
      </c>
      <c r="M50" s="456"/>
      <c r="N50" s="456"/>
      <c r="O50" s="56"/>
      <c r="P50" s="57"/>
      <c r="Q50" s="57"/>
      <c r="R50" s="57"/>
      <c r="S50" s="57"/>
      <c r="T50" s="58"/>
    </row>
    <row r="51" spans="1:20" ht="26.25" customHeight="1">
      <c r="A51" s="457" t="s">
        <v>234</v>
      </c>
      <c r="B51" s="458"/>
      <c r="C51" s="458"/>
      <c r="D51" s="458"/>
      <c r="E51" s="459"/>
      <c r="F51" s="454"/>
      <c r="G51" s="460"/>
      <c r="H51" s="460"/>
      <c r="I51" s="460"/>
      <c r="J51" s="460"/>
      <c r="K51" s="460"/>
      <c r="L51" s="460"/>
      <c r="M51" s="460"/>
      <c r="N51" s="460"/>
      <c r="O51" s="460"/>
      <c r="P51" s="460"/>
      <c r="Q51" s="460"/>
      <c r="R51" s="458"/>
      <c r="S51" s="458"/>
      <c r="T51" s="461"/>
    </row>
    <row r="52" spans="1:20" ht="39" customHeight="1" thickBot="1">
      <c r="A52" s="462" t="s">
        <v>235</v>
      </c>
      <c r="B52" s="463"/>
      <c r="C52" s="463"/>
      <c r="D52" s="463"/>
      <c r="E52" s="463"/>
      <c r="F52" s="464" t="s">
        <v>236</v>
      </c>
      <c r="G52" s="465"/>
      <c r="H52" s="465"/>
      <c r="I52" s="465"/>
      <c r="J52" s="465"/>
      <c r="K52" s="465"/>
      <c r="L52" s="465"/>
      <c r="M52" s="465"/>
      <c r="N52" s="465"/>
      <c r="O52" s="465"/>
      <c r="P52" s="465"/>
      <c r="Q52" s="465"/>
      <c r="R52" s="466"/>
      <c r="S52" s="466"/>
      <c r="T52" s="467"/>
    </row>
    <row r="53" spans="1:20" ht="12.75" customHeight="1">
      <c r="A53" s="30" t="s">
        <v>237</v>
      </c>
    </row>
    <row r="54" spans="1:20" ht="12.75" customHeight="1">
      <c r="A54" s="448" t="s">
        <v>238</v>
      </c>
      <c r="B54" s="449"/>
      <c r="C54" s="449"/>
      <c r="D54" s="449"/>
      <c r="E54" s="449"/>
      <c r="F54" s="449"/>
      <c r="G54" s="449"/>
      <c r="H54" s="449"/>
      <c r="I54" s="449"/>
      <c r="J54" s="449"/>
      <c r="K54" s="449"/>
      <c r="L54" s="449"/>
      <c r="M54" s="449"/>
      <c r="N54" s="449"/>
      <c r="O54" s="449"/>
      <c r="P54" s="449"/>
      <c r="Q54" s="449"/>
      <c r="R54" s="449"/>
      <c r="S54" s="449"/>
      <c r="T54" s="449"/>
    </row>
    <row r="55" spans="1:20" ht="12.75" customHeight="1">
      <c r="A55" s="448" t="s">
        <v>239</v>
      </c>
      <c r="B55" s="449"/>
      <c r="C55" s="449"/>
      <c r="D55" s="449"/>
      <c r="E55" s="449"/>
      <c r="F55" s="449"/>
      <c r="G55" s="449"/>
      <c r="H55" s="449"/>
      <c r="I55" s="449"/>
      <c r="J55" s="449"/>
      <c r="K55" s="449"/>
      <c r="L55" s="449"/>
      <c r="M55" s="449"/>
      <c r="N55" s="449"/>
      <c r="O55" s="449"/>
      <c r="P55" s="449"/>
      <c r="Q55" s="449"/>
      <c r="R55" s="449"/>
      <c r="S55" s="449"/>
      <c r="T55" s="449"/>
    </row>
    <row r="56" spans="1:20" ht="12.75" customHeight="1">
      <c r="A56" s="448" t="s">
        <v>240</v>
      </c>
      <c r="B56" s="449"/>
      <c r="C56" s="449"/>
      <c r="D56" s="449"/>
      <c r="E56" s="449"/>
      <c r="F56" s="449"/>
      <c r="G56" s="449"/>
      <c r="H56" s="449"/>
      <c r="I56" s="449"/>
      <c r="J56" s="449"/>
      <c r="K56" s="449"/>
      <c r="L56" s="449"/>
      <c r="M56" s="449"/>
      <c r="N56" s="449"/>
      <c r="O56" s="449"/>
      <c r="P56" s="449"/>
      <c r="Q56" s="449"/>
      <c r="R56" s="449"/>
      <c r="S56" s="449"/>
      <c r="T56" s="449"/>
    </row>
    <row r="57" spans="1:20" s="31" customFormat="1" ht="13.5" customHeight="1">
      <c r="A57" s="448" t="s">
        <v>241</v>
      </c>
      <c r="B57" s="448"/>
      <c r="C57" s="448"/>
      <c r="D57" s="448"/>
      <c r="E57" s="448"/>
      <c r="F57" s="448"/>
      <c r="G57" s="448"/>
      <c r="H57" s="448"/>
      <c r="I57" s="448"/>
      <c r="J57" s="448"/>
      <c r="K57" s="448"/>
      <c r="L57" s="448"/>
      <c r="M57" s="448"/>
      <c r="N57" s="448"/>
      <c r="O57" s="448"/>
      <c r="P57" s="448"/>
      <c r="Q57" s="448"/>
    </row>
    <row r="58" spans="1:20" ht="12.75" customHeight="1">
      <c r="A58" s="448" t="s">
        <v>242</v>
      </c>
      <c r="B58" s="449"/>
      <c r="C58" s="449"/>
      <c r="D58" s="449"/>
      <c r="E58" s="449"/>
      <c r="F58" s="449"/>
      <c r="G58" s="449"/>
      <c r="H58" s="449"/>
      <c r="I58" s="449"/>
      <c r="J58" s="449"/>
      <c r="K58" s="449"/>
      <c r="L58" s="449"/>
      <c r="M58" s="449"/>
      <c r="N58" s="449"/>
      <c r="O58" s="449"/>
      <c r="P58" s="449"/>
      <c r="Q58" s="449"/>
      <c r="R58" s="449"/>
      <c r="S58" s="449"/>
      <c r="T58" s="449"/>
    </row>
    <row r="59" spans="1:20" ht="12.75" customHeight="1">
      <c r="A59" s="448" t="s">
        <v>243</v>
      </c>
      <c r="B59" s="449"/>
      <c r="C59" s="449"/>
      <c r="D59" s="449"/>
      <c r="E59" s="449"/>
      <c r="F59" s="449"/>
      <c r="G59" s="449"/>
      <c r="H59" s="449"/>
      <c r="I59" s="449"/>
      <c r="J59" s="449"/>
      <c r="K59" s="449"/>
      <c r="L59" s="449"/>
      <c r="M59" s="449"/>
      <c r="N59" s="449"/>
      <c r="O59" s="449"/>
      <c r="P59" s="449"/>
      <c r="Q59" s="449"/>
      <c r="R59" s="449"/>
      <c r="S59" s="449"/>
      <c r="T59" s="449"/>
    </row>
    <row r="60" spans="1:20" ht="12.75" customHeight="1">
      <c r="A60" s="448" t="s">
        <v>244</v>
      </c>
      <c r="B60" s="449"/>
      <c r="C60" s="449"/>
      <c r="D60" s="449"/>
      <c r="E60" s="449"/>
      <c r="F60" s="449"/>
      <c r="G60" s="449"/>
      <c r="H60" s="449"/>
      <c r="I60" s="449"/>
      <c r="J60" s="449"/>
      <c r="K60" s="449"/>
      <c r="L60" s="449"/>
      <c r="M60" s="449"/>
      <c r="N60" s="449"/>
      <c r="O60" s="449"/>
      <c r="P60" s="449"/>
      <c r="Q60" s="449"/>
      <c r="R60" s="449"/>
      <c r="S60" s="449"/>
      <c r="T60" s="44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50"/>
      <c r="B62" s="450"/>
      <c r="C62" s="450"/>
    </row>
    <row r="63" spans="1:20" ht="12.75" customHeight="1">
      <c r="A63" s="450"/>
      <c r="B63" s="450"/>
      <c r="C63" s="450"/>
    </row>
    <row r="64" spans="1:20" ht="12.75" customHeight="1">
      <c r="A64" s="450"/>
      <c r="B64" s="450"/>
      <c r="C64" s="450"/>
    </row>
    <row r="65" spans="1:3" ht="12.75" customHeight="1">
      <c r="A65" s="450"/>
      <c r="B65" s="450"/>
      <c r="C65" s="450"/>
    </row>
    <row r="66" spans="1:3" ht="12.75" customHeight="1">
      <c r="A66" s="450"/>
      <c r="B66" s="450"/>
      <c r="C66" s="45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別紙様式第１号（指定、更新、指定変更）</vt:lpstr>
      <vt:lpstr>様式1-1別紙 </vt:lpstr>
      <vt:lpstr>別紙様式第２号（変更届出書）</vt:lpstr>
      <vt:lpstr>別紙様式第3号</vt:lpstr>
      <vt:lpstr>別紙様式第3号別紙</vt:lpstr>
      <vt:lpstr>様式5（事業開始届出書）</vt:lpstr>
      <vt:lpstr>付表３－２</vt:lpstr>
      <vt:lpstr>'別紙様式第１号（指定、更新、指定変更）'!Print_Area</vt:lpstr>
      <vt:lpstr>'別紙様式第２号（変更届出書）'!Print_Area</vt:lpstr>
      <vt:lpstr>別紙様式第3号!Print_Area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2026-03-19T06:22:59Z</dcterms:modified>
</cp:coreProperties>
</file>