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55" documentId="8_{2386A255-A2A5-4DDC-A828-2FA459BF1783}" xr6:coauthVersionLast="47" xr6:coauthVersionMax="47" xr10:uidLastSave="{3FB89255-B5A4-45A8-A5D3-AC73650A9DF2}"/>
  <bookViews>
    <workbookView xWindow="-15" yWindow="-163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<sst xmlns="http://schemas.openxmlformats.org/spreadsheetml/2006/main" count="7668" uniqueCount="2491">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</sst>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2026-03-30T08:06:37Z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