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437A59B7-0D59-4DC2-88B3-DFCE05D43CDE}" xr6:coauthVersionLast="47" xr6:coauthVersionMax="47" xr10:uidLastSave="{00000000-0000-0000-0000-000000000000}"/>
  <bookViews>
    <workbookView xWindow="3630" yWindow="19620" windowWidth="21600" windowHeight="11295" firstSheet="5" activeTab="11" xr2:uid="{1D830A62-E398-44A8-9880-65CCB40C796D}"/>
  </bookViews>
  <sheets>
    <sheet name="別紙様式第１号（指定、更新、指定変更）" sheetId="96" r:id="rId1"/>
    <sheet name="別紙様式第２号（変更届出書）" sheetId="97" r:id="rId2"/>
    <sheet name="別紙様式第3号" sheetId="104" r:id="rId3"/>
    <sheet name="別紙様式第3号別紙" sheetId="105" r:id="rId4"/>
    <sheet name="参考様式1" sheetId="108" r:id="rId5"/>
    <sheet name="参考様式2" sheetId="109" r:id="rId6"/>
    <sheet name="参考様式3" sheetId="110" r:id="rId7"/>
    <sheet name="参考様式4" sheetId="111" r:id="rId8"/>
    <sheet name="参考様式5" sheetId="112" r:id="rId9"/>
    <sheet name="参考様式6 " sheetId="113" r:id="rId10"/>
    <sheet name="参考様式7" sheetId="114" r:id="rId11"/>
    <sheet name="参考様式10" sheetId="115" r:id="rId12"/>
    <sheet name="付表３－２" sheetId="27" state="hidden" r:id="rId13"/>
  </sheets>
  <definedNames>
    <definedName name="_xlnm.Print_Area" localSheetId="4">参考様式1!$A$1:$AC$30</definedName>
    <definedName name="_xlnm.Print_Area" localSheetId="5">参考様式2!$A$1:$C$40</definedName>
    <definedName name="_xlnm.Print_Area" localSheetId="6">参考様式3!$A$1:$I$41</definedName>
    <definedName name="_xlnm.Print_Area" localSheetId="7">参考様式4!$A$1:$H$27</definedName>
    <definedName name="_xlnm.Print_Area" localSheetId="8">参考様式5!$A$1:$H$27</definedName>
    <definedName name="_xlnm.Print_Area" localSheetId="9">'参考様式6 '!$A$1:$I$38</definedName>
    <definedName name="_xlnm.Print_Area" localSheetId="10">参考様式7!$A$1:$Q$39</definedName>
    <definedName name="_xlnm.Print_Area" localSheetId="0">'別紙様式第１号（指定、更新、指定変更）'!$A$1:$V$69</definedName>
    <definedName name="_xlnm.Print_Area" localSheetId="1">'別紙様式第２号（変更届出書）'!$A$1:$AK$57</definedName>
    <definedName name="_xlnm.Print_Area" localSheetId="2">別紙様式第3号!$A$1:$P$25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<sst xmlns="http://schemas.openxmlformats.org/spreadsheetml/2006/main" count="457" uniqueCount="379">
  <si>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</si>
  <si>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</si>
  <si>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</si>
  <si>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</si>
  <si>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</si>
  <si>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</si>
  <si>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</si>
  <si>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</si>
  <si>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</si>
  <si>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</si>
  <si>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</si>
  <si>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</si>
  <si>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</si>
  <si>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</si>
  <si>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</si>
  <si>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</si>
  <si>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</si>
  <si>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</si>
  <si>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</si>
  <si>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</si>
  <si>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</si>
  <si>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</si>
  <si>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</si>
  <si>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</si>
  <si>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</si>
  <si>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</si>
  <si>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</si>
  <si>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</si>
  <si>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</si>
  <si>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</si>
  <si>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</si>
  <si>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</si>
  <si>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</si>
  <si>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</si>
  <si>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</si>
  <si>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</si>
  <si>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</si>
  <si>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</si>
  <si>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</si>
  <si>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</si>
  <si>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</si>
  <si>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</si>
  <si>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</si>
  <si>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</si>
  <si>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</si>
  <si>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</si>
  <si>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</si>
  <si>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</si>
  <si>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</si>
  <si>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</si>
  <si>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</si>
  <si>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</si>
  <si>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</si>
  <si>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</si>
  <si>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</si>
  <si>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</si>
  <si>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</si>
  <si>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</si>
  <si>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</si>
  <si>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</si>
  <si>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</si>
  <si>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</si>
  <si>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</si>
  <si>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</si>
  <si>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</si>
  <si>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</si>
  <si>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</si>
  <si>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</si>
  <si>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</si>
  <si>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</si>
  <si>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</si>
  <si>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</si>
  <si>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</si>
  <si>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</si>
  <si>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</si>
  <si>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</si>
  <si>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</si>
  <si>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</si>
  <si>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</si>
  <si>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</si>
  <si>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</si>
  <si>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</si>
  <si>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</si>
  <si>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</si>
  <si>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</si>
  <si>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</si>
  <si>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</si>
  <si>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</si>
  <si>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</si>
  <si>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</si>
  <si>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</si>
  <si>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</si>
  <si>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</si>
  <si>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</si>
  <si>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</si>
  <si>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</si>
  <si>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</si>
  <si>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</si>
  <si>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</si>
  <si>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</si>
  <si>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</si>
  <si>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</si>
  <si>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</si>
  <si>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</si>
  <si>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</si>
  <si>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</si>
  <si>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</si>
  <si>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</si>
  <si>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</si>
  <si>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</si>
  <si>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</si>
  <si>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</si>
  <si>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</si>
  <si>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</si>
  <si>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</si>
  <si>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</si>
  <si>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</si>
  <si>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</si>
  <si>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</si>
  <si>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</si>
  <si>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</si>
  <si>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</si>
  <si>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</si>
  <si>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</si>
  <si>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</si>
  <si>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</si>
  <si>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</si>
  <si>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</si>
  <si>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</si>
  <si>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</si>
  <si>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</si>
  <si>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</si>
  <si>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</si>
  <si>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</si>
  <si>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</si>
  <si>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</si>
  <si>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</si>
  <si>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</si>
  <si>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</si>
  <si>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</si>
  <si>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</si>
  <si>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</si>
  <si>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</si>
  <si>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</si>
  <si>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</si>
  <si>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</si>
  <si>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</si>
  <si>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</si>
  <si>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</si>
  <si>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</si>
  <si>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</si>
  <si>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</si>
  <si>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4"/>
  </si>
  <si>
    <t>2</t>
    <phoneticPr fontId="4"/>
  </si>
  <si>
    <t>「変更があった事項」の「変更の内容」は、変更前と変更後の内容が具体的に分かるように記入してください。</t>
  </si>
  <si>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</si>
  <si>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</si>
  <si>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</si>
  <si>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</si>
  <si>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</si>
  <si>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</si>
  <si>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</si>
  <si>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</si>
  <si>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</si>
  <si>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</si>
  <si>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</si>
  <si>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</si>
  <si>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</si>
  <si>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</si>
  <si>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</si>
  <si>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</si>
  <si>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</si>
  <si>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</si>
  <si>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</si>
  <si>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</si>
  <si>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</si>
  <si>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</si>
  <si>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</si>
  <si>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</si>
  <si>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</si>
  <si>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</si>
  <si>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</si>
  <si>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</si>
  <si>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</si>
  <si>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</si>
  <si>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</si>
  <si>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</si>
  <si>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</si>
  <si>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</si>
  <si>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</si>
  <si>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</si>
  <si>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</si>
  <si>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</si>
  <si>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</si>
  <si>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</si>
  <si>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</si>
  <si>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</si>
  <si>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</si>
  <si>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</si>
  <si>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</si>
  <si>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</si>
  <si>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</si>
  <si>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</si>
  <si>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</si>
  <si>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</si>
  <si>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</si>
  <si>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</si>
  <si>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</si>
  <si>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</si>
  <si>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</si>
  <si>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</si>
  <si>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</si>
  <si>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</si>
  <si>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</si>
  <si>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</si>
  <si>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</si>
  <si>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</si>
  <si>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</si>
  <si>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</si>
  <si>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</si>
  <si>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</si>
  <si>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</si>
  <si>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</si>
  <si>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</si>
  <si>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</si>
  <si>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</si>
  <si>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</si>
  <si>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</si>
  <si>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</si>
  <si>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</si>
  <si>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</si>
  <si>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</si>
  <si>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</si>
  <si>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</si>
  <si>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</si>
  <si>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</si>
  <si>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</si>
  <si>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</si>
  <si>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</si>
  <si>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</si>
  <si>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</si>
  <si>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</si>
  <si>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</si>
  <si>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</si>
  <si>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</si>
  <si>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障害児対象事業の該当有無</t>
    <phoneticPr fontId="4"/>
  </si>
  <si>
    <t>利用する障害児の推定数</t>
    <phoneticPr fontId="4"/>
  </si>
  <si>
    <t>福島市長</t>
    <rPh sb="0" eb="4">
      <t>フクシマシチョウ</t>
    </rPh>
    <phoneticPr fontId="4"/>
  </si>
  <si>
    <t>廃止・休止・再開届出書</t>
    <rPh sb="0" eb="2">
      <t>ハイシ</t>
    </rPh>
    <rPh sb="3" eb="5">
      <t>キュウシ</t>
    </rPh>
    <rPh sb="6" eb="8">
      <t>サイカイ</t>
    </rPh>
    <rPh sb="8" eb="11">
      <t>トドケデショ</t>
    </rPh>
    <phoneticPr fontId="8"/>
  </si>
  <si>
    <t>年　　　月　　　日</t>
    <rPh sb="0" eb="1">
      <t>ネン</t>
    </rPh>
    <rPh sb="4" eb="5">
      <t>ツキ</t>
    </rPh>
    <rPh sb="8" eb="9">
      <t>ニチ</t>
    </rPh>
    <phoneticPr fontId="8"/>
  </si>
  <si>
    <t>　福島市長</t>
    <rPh sb="1" eb="3">
      <t>フクシマ</t>
    </rPh>
    <rPh sb="3" eb="5">
      <t>シチョウ</t>
    </rPh>
    <phoneticPr fontId="8"/>
  </si>
  <si>
    <t>主たる事務所の所在地</t>
    <rPh sb="0" eb="1">
      <t>シュ</t>
    </rPh>
    <rPh sb="3" eb="6">
      <t>ジムショ</t>
    </rPh>
    <rPh sb="7" eb="10">
      <t>ショザイチ</t>
    </rPh>
    <phoneticPr fontId="8"/>
  </si>
  <si>
    <t>届出者</t>
    <rPh sb="0" eb="2">
      <t>トドケデ</t>
    </rPh>
    <rPh sb="2" eb="3">
      <t>シャ</t>
    </rPh>
    <phoneticPr fontId="8"/>
  </si>
  <si>
    <t>名　称</t>
    <rPh sb="0" eb="1">
      <t>ナ</t>
    </rPh>
    <rPh sb="2" eb="3">
      <t>ショウ</t>
    </rPh>
    <phoneticPr fontId="8"/>
  </si>
  <si>
    <r>
      <t xml:space="preserve">代表者の氏名
</t>
    </r>
    <r>
      <rPr>
        <sz val="7"/>
        <rFont val="BIZ UDPゴシック"/>
        <family val="3"/>
        <charset val="128"/>
      </rPr>
      <t>（個人にあっては、住所及び氏名）</t>
    </r>
    <rPh sb="0" eb="3">
      <t>だいひょうしゃ</t>
    </rPh>
    <rPh sb="4" eb="6">
      <t>しめい</t>
    </rPh>
    <phoneticPr fontId="8" type="Hiragana" alignment="distributed"/>
  </si>
  <si>
    <t>　下記のとおり事業の廃止（休止・再開）をしますので届け出ます。</t>
    <rPh sb="1" eb="3">
      <t>カキ</t>
    </rPh>
    <rPh sb="7" eb="9">
      <t>ジギョウ</t>
    </rPh>
    <rPh sb="10" eb="12">
      <t>ハイシ</t>
    </rPh>
    <rPh sb="13" eb="15">
      <t>キュウシ</t>
    </rPh>
    <rPh sb="16" eb="18">
      <t>サイカイ</t>
    </rPh>
    <rPh sb="25" eb="26">
      <t>トド</t>
    </rPh>
    <rPh sb="27" eb="28">
      <t>デ</t>
    </rPh>
    <phoneticPr fontId="8"/>
  </si>
  <si>
    <t>記</t>
    <rPh sb="0" eb="1">
      <t>シル</t>
    </rPh>
    <phoneticPr fontId="8"/>
  </si>
  <si>
    <t>事業所番号</t>
    <rPh sb="0" eb="3">
      <t>ジギョウショ</t>
    </rPh>
    <rPh sb="3" eb="5">
      <t>バンゴウ</t>
    </rPh>
    <phoneticPr fontId="8"/>
  </si>
  <si>
    <t>廃止（休止・再開）
する事業所</t>
    <rPh sb="0" eb="2">
      <t>ハイシ</t>
    </rPh>
    <rPh sb="3" eb="5">
      <t>キュウシ</t>
    </rPh>
    <rPh sb="6" eb="8">
      <t>サイカイ</t>
    </rPh>
    <rPh sb="12" eb="15">
      <t>ジギョウショ</t>
    </rPh>
    <phoneticPr fontId="8"/>
  </si>
  <si>
    <t>名　 　　　　　 称</t>
    <rPh sb="0" eb="1">
      <t>メイ</t>
    </rPh>
    <rPh sb="9" eb="10">
      <t>ショウ</t>
    </rPh>
    <phoneticPr fontId="8"/>
  </si>
  <si>
    <t>（〒　　　　　　―　　　　　　）</t>
    <phoneticPr fontId="8"/>
  </si>
  <si>
    <t>廃止・休止・再開しようとする年月日</t>
    <rPh sb="0" eb="2">
      <t>ハイシ</t>
    </rPh>
    <rPh sb="3" eb="5">
      <t>キュウシ</t>
    </rPh>
    <rPh sb="6" eb="8">
      <t>サイカイ</t>
    </rPh>
    <rPh sb="14" eb="17">
      <t>ネンガッピ</t>
    </rPh>
    <phoneticPr fontId="8"/>
  </si>
  <si>
    <t>　　　年　　　月　　　日</t>
    <rPh sb="3" eb="4">
      <t>ネン</t>
    </rPh>
    <rPh sb="7" eb="8">
      <t>ガツ</t>
    </rPh>
    <rPh sb="11" eb="12">
      <t>ヒ</t>
    </rPh>
    <phoneticPr fontId="8"/>
  </si>
  <si>
    <t>廃止・休止しようとする理由</t>
    <rPh sb="0" eb="2">
      <t>ハイシ</t>
    </rPh>
    <rPh sb="3" eb="5">
      <t>キュウシ</t>
    </rPh>
    <rPh sb="11" eb="13">
      <t>リユウ</t>
    </rPh>
    <phoneticPr fontId="8"/>
  </si>
  <si>
    <r>
      <t>現に指定障害福祉サービス又は指定地域相談支援又は</t>
    </r>
    <r>
      <rPr>
        <sz val="11"/>
        <color indexed="10"/>
        <rFont val="BIZ UDPゴシック"/>
        <family val="3"/>
        <charset val="128"/>
      </rPr>
      <t>指定計画相談支援又は
指定障害児相談支援又は指定通所支援</t>
    </r>
    <r>
      <rPr>
        <sz val="11"/>
        <rFont val="BIZ UDPゴシック"/>
        <family val="3"/>
        <charset val="128"/>
      </rPr>
      <t xml:space="preserve">を受けている者に対する措置
</t>
    </r>
    <r>
      <rPr>
        <sz val="10"/>
        <rFont val="BIZ UDPゴシック"/>
        <family val="3"/>
        <charset val="128"/>
      </rPr>
      <t>（廃止・休止した場合のみ）</t>
    </r>
    <rPh sb="0" eb="1">
      <t>ゲン</t>
    </rPh>
    <rPh sb="2" eb="4">
      <t>シテイ</t>
    </rPh>
    <rPh sb="4" eb="6">
      <t>ショウガイ</t>
    </rPh>
    <rPh sb="6" eb="8">
      <t>フクシ</t>
    </rPh>
    <rPh sb="12" eb="13">
      <t>マタ</t>
    </rPh>
    <rPh sb="14" eb="16">
      <t>シテイ</t>
    </rPh>
    <rPh sb="16" eb="18">
      <t>チイキ</t>
    </rPh>
    <rPh sb="18" eb="20">
      <t>ソウダン</t>
    </rPh>
    <rPh sb="20" eb="22">
      <t>シエン</t>
    </rPh>
    <rPh sb="22" eb="23">
      <t>マタ</t>
    </rPh>
    <rPh sb="44" eb="45">
      <t>マタ</t>
    </rPh>
    <rPh sb="46" eb="48">
      <t>シテイ</t>
    </rPh>
    <rPh sb="48" eb="52">
      <t>ツウショシエン</t>
    </rPh>
    <rPh sb="60" eb="61">
      <t>タイ</t>
    </rPh>
    <rPh sb="63" eb="65">
      <t>ソチ</t>
    </rPh>
    <rPh sb="67" eb="69">
      <t>ハイシ</t>
    </rPh>
    <rPh sb="70" eb="72">
      <t>キュウシ</t>
    </rPh>
    <rPh sb="74" eb="76">
      <t>バアイ</t>
    </rPh>
    <phoneticPr fontId="8"/>
  </si>
  <si>
    <t>休止予定期間</t>
    <rPh sb="0" eb="2">
      <t>キュウシ</t>
    </rPh>
    <rPh sb="2" eb="4">
      <t>ヨテイ</t>
    </rPh>
    <rPh sb="4" eb="6">
      <t>キカン</t>
    </rPh>
    <phoneticPr fontId="8"/>
  </si>
  <si>
    <t>年　　月　　日　から　　年　　月　　日まで</t>
    <rPh sb="0" eb="1">
      <t>ネン</t>
    </rPh>
    <rPh sb="3" eb="4">
      <t>ガツ</t>
    </rPh>
    <rPh sb="6" eb="7">
      <t>ヒ</t>
    </rPh>
    <rPh sb="12" eb="13">
      <t>ネン</t>
    </rPh>
    <rPh sb="15" eb="16">
      <t>ガツ</t>
    </rPh>
    <rPh sb="18" eb="19">
      <t>ヒ</t>
    </rPh>
    <phoneticPr fontId="8"/>
  </si>
  <si>
    <t>■備考</t>
    <rPh sb="1" eb="3">
      <t>ビコウ</t>
    </rPh>
    <phoneticPr fontId="8"/>
  </si>
  <si>
    <t>１　廃止し、又は休止しようとする場合はその一月前までに、届け出てください。</t>
    <rPh sb="16" eb="18">
      <t>バアイ</t>
    </rPh>
    <rPh sb="21" eb="22">
      <t>イッ</t>
    </rPh>
    <rPh sb="22" eb="23">
      <t>ゲツ</t>
    </rPh>
    <rPh sb="23" eb="24">
      <t>マエ</t>
    </rPh>
    <phoneticPr fontId="8"/>
  </si>
  <si>
    <t>２　再開したときは、１０日以内に届け出てください。</t>
    <rPh sb="2" eb="4">
      <t>サイカイ</t>
    </rPh>
    <rPh sb="12" eb="13">
      <t>ヒ</t>
    </rPh>
    <rPh sb="13" eb="15">
      <t>イナイ</t>
    </rPh>
    <rPh sb="16" eb="17">
      <t>トド</t>
    </rPh>
    <rPh sb="18" eb="19">
      <t>デ</t>
    </rPh>
    <phoneticPr fontId="8"/>
  </si>
  <si>
    <t>３　事業の再開に係る届出にあっては、当該事業に係る従業者の勤務の体制及び勤務形態が休止前と異なる場合には、勤務体制・形態一覧表を添付してください。</t>
    <rPh sb="2" eb="4">
      <t>ジギョウ</t>
    </rPh>
    <rPh sb="5" eb="7">
      <t>サイカイ</t>
    </rPh>
    <rPh sb="8" eb="9">
      <t>カカ</t>
    </rPh>
    <rPh sb="10" eb="12">
      <t>トドケデ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rPh sb="45" eb="46">
      <t>コト</t>
    </rPh>
    <rPh sb="48" eb="50">
      <t>バアイ</t>
    </rPh>
    <phoneticPr fontId="8"/>
  </si>
  <si>
    <t>※利用者（契約者）対応記録票（全利用者（契約者）の個別面談記録を添付すること。）</t>
    <phoneticPr fontId="8"/>
  </si>
  <si>
    <t>№</t>
    <phoneticPr fontId="8"/>
  </si>
  <si>
    <t>利用者（契約者）名</t>
    <rPh sb="0" eb="3">
      <t>リヨウシャ</t>
    </rPh>
    <rPh sb="4" eb="7">
      <t>ケイヤクシャ</t>
    </rPh>
    <rPh sb="8" eb="9">
      <t>メイ</t>
    </rPh>
    <phoneticPr fontId="8"/>
  </si>
  <si>
    <t>利用者の
希望サービス</t>
    <rPh sb="0" eb="3">
      <t>リヨウシャ</t>
    </rPh>
    <rPh sb="5" eb="7">
      <t>キボウ</t>
    </rPh>
    <phoneticPr fontId="8"/>
  </si>
  <si>
    <t>異動先法人名
（予定含む）</t>
    <rPh sb="0" eb="2">
      <t>イドウ</t>
    </rPh>
    <rPh sb="2" eb="3">
      <t>サキ</t>
    </rPh>
    <rPh sb="3" eb="5">
      <t>ホウジン</t>
    </rPh>
    <rPh sb="5" eb="6">
      <t>メイ</t>
    </rPh>
    <rPh sb="8" eb="10">
      <t>ヨテイ</t>
    </rPh>
    <rPh sb="10" eb="11">
      <t>フク</t>
    </rPh>
    <phoneticPr fontId="8"/>
  </si>
  <si>
    <t>異動先事業所名
（予定含む）</t>
    <rPh sb="0" eb="2">
      <t>イドウ</t>
    </rPh>
    <rPh sb="2" eb="3">
      <t>サキ</t>
    </rPh>
    <rPh sb="3" eb="6">
      <t>ジギョウショ</t>
    </rPh>
    <rPh sb="6" eb="7">
      <t>メイ</t>
    </rPh>
    <rPh sb="9" eb="11">
      <t>ヨテイ</t>
    </rPh>
    <rPh sb="11" eb="12">
      <t>フク</t>
    </rPh>
    <phoneticPr fontId="8"/>
  </si>
  <si>
    <t>異動先事業所住所</t>
    <rPh sb="0" eb="2">
      <t>イドウ</t>
    </rPh>
    <rPh sb="2" eb="3">
      <t>サキ</t>
    </rPh>
    <rPh sb="3" eb="6">
      <t>ジギョウショ</t>
    </rPh>
    <rPh sb="6" eb="8">
      <t>ジュウショ</t>
    </rPh>
    <phoneticPr fontId="8"/>
  </si>
  <si>
    <t>異動先サービス
（予定含む）</t>
    <rPh sb="0" eb="2">
      <t>イドウ</t>
    </rPh>
    <rPh sb="2" eb="3">
      <t>サキ</t>
    </rPh>
    <rPh sb="9" eb="11">
      <t>ヨテイ</t>
    </rPh>
    <rPh sb="11" eb="12">
      <t>フク</t>
    </rPh>
    <phoneticPr fontId="8"/>
  </si>
  <si>
    <t>異動予定日</t>
    <rPh sb="0" eb="2">
      <t>イドウ</t>
    </rPh>
    <rPh sb="2" eb="5">
      <t>ヨテイビ</t>
    </rPh>
    <phoneticPr fontId="8"/>
  </si>
  <si>
    <t>最終相談日</t>
    <rPh sb="0" eb="2">
      <t>サイシュウ</t>
    </rPh>
    <rPh sb="2" eb="5">
      <t>ソウダンビ</t>
    </rPh>
    <phoneticPr fontId="8"/>
  </si>
  <si>
    <t>連携機関</t>
    <rPh sb="0" eb="2">
      <t>レンケイ</t>
    </rPh>
    <rPh sb="2" eb="4">
      <t>キカン</t>
    </rPh>
    <phoneticPr fontId="8"/>
  </si>
  <si>
    <t>備考</t>
    <rPh sb="0" eb="2">
      <t>ビコウ</t>
    </rPh>
    <phoneticPr fontId="8"/>
  </si>
  <si>
    <t>例</t>
    <rPh sb="0" eb="1">
      <t>レイ</t>
    </rPh>
    <phoneticPr fontId="8"/>
  </si>
  <si>
    <t>福島　太郎</t>
    <rPh sb="0" eb="2">
      <t>フクシマ</t>
    </rPh>
    <rPh sb="3" eb="5">
      <t>タロウ</t>
    </rPh>
    <phoneticPr fontId="8"/>
  </si>
  <si>
    <t>就労継続支援B型</t>
    <rPh sb="0" eb="2">
      <t>シュウロウ</t>
    </rPh>
    <rPh sb="2" eb="4">
      <t>ケイゾク</t>
    </rPh>
    <rPh sb="4" eb="6">
      <t>シエン</t>
    </rPh>
    <rPh sb="7" eb="8">
      <t>ガタ</t>
    </rPh>
    <phoneticPr fontId="8"/>
  </si>
  <si>
    <t>特定非営利活動法人fukushima</t>
    <rPh sb="0" eb="2">
      <t>トクテイ</t>
    </rPh>
    <rPh sb="2" eb="5">
      <t>ヒエイリ</t>
    </rPh>
    <rPh sb="5" eb="7">
      <t>カツドウ</t>
    </rPh>
    <rPh sb="7" eb="9">
      <t>ホウジン</t>
    </rPh>
    <phoneticPr fontId="8"/>
  </si>
  <si>
    <t>就労継続支援事業所ふくしまし</t>
    <rPh sb="0" eb="2">
      <t>シュウロウ</t>
    </rPh>
    <rPh sb="2" eb="4">
      <t>ケイゾク</t>
    </rPh>
    <rPh sb="4" eb="6">
      <t>シエン</t>
    </rPh>
    <rPh sb="6" eb="9">
      <t>ジギョウショ</t>
    </rPh>
    <phoneticPr fontId="8"/>
  </si>
  <si>
    <t>福島市五老内町３－１</t>
    <rPh sb="0" eb="3">
      <t>フクシマシ</t>
    </rPh>
    <rPh sb="3" eb="5">
      <t>ゴロウ</t>
    </rPh>
    <rPh sb="5" eb="6">
      <t>ナイ</t>
    </rPh>
    <rPh sb="6" eb="7">
      <t>マチ</t>
    </rPh>
    <phoneticPr fontId="8"/>
  </si>
  <si>
    <t>令和○○年×月△日</t>
    <rPh sb="0" eb="2">
      <t>レイワ</t>
    </rPh>
    <rPh sb="4" eb="5">
      <t>ネン</t>
    </rPh>
    <rPh sb="6" eb="7">
      <t>ガツ</t>
    </rPh>
    <rPh sb="8" eb="9">
      <t>ニチ</t>
    </rPh>
    <phoneticPr fontId="8"/>
  </si>
  <si>
    <t>令和××年△月○日</t>
    <rPh sb="0" eb="2">
      <t>レイワ</t>
    </rPh>
    <rPh sb="4" eb="5">
      <t>ネン</t>
    </rPh>
    <rPh sb="6" eb="7">
      <t>ガツ</t>
    </rPh>
    <rPh sb="8" eb="9">
      <t>ニチ</t>
    </rPh>
    <phoneticPr fontId="8"/>
  </si>
  <si>
    <t>福島市、就労継続支援事業所ふくしまし、相談支援□□</t>
    <rPh sb="0" eb="2">
      <t>フクシマ</t>
    </rPh>
    <rPh sb="2" eb="3">
      <t>シ</t>
    </rPh>
    <rPh sb="4" eb="6">
      <t>シュウロウ</t>
    </rPh>
    <rPh sb="6" eb="8">
      <t>ケイゾク</t>
    </rPh>
    <rPh sb="8" eb="10">
      <t>シエン</t>
    </rPh>
    <rPh sb="10" eb="13">
      <t>ジギョウショ</t>
    </rPh>
    <rPh sb="19" eb="21">
      <t>ソウダン</t>
    </rPh>
    <rPh sb="21" eb="23">
      <t>シエン</t>
    </rPh>
    <phoneticPr fontId="8"/>
  </si>
  <si>
    <t>※行数が足りない場合は適宜追加してください。</t>
    <rPh sb="1" eb="3">
      <t>ギョウスウ</t>
    </rPh>
    <rPh sb="4" eb="5">
      <t>タ</t>
    </rPh>
    <rPh sb="8" eb="10">
      <t>バアイ</t>
    </rPh>
    <rPh sb="11" eb="13">
      <t>テキギ</t>
    </rPh>
    <rPh sb="13" eb="15">
      <t>ツイカ</t>
    </rPh>
    <phoneticPr fontId="8"/>
  </si>
  <si>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</si>
  <si>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</si>
  <si>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</si>
  <si>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１　各室の用途及び面積を記載してください。</t>
    <rPh sb="2" eb="4">
      <t>カクシツ</t>
    </rPh>
    <rPh sb="5" eb="7">
      <t>ヨウト</t>
    </rPh>
    <rPh sb="7" eb="8">
      <t>オヨ</t>
    </rPh>
    <rPh sb="9" eb="11">
      <t>メンセキ</t>
    </rPh>
    <rPh sb="12" eb="14">
      <t>キサイ</t>
    </rPh>
    <phoneticPr fontId="8"/>
  </si>
  <si>
    <t>２　当該事業所の専用部分と他の事業所等との共用部分がある場合はそれぞれ色分けする等して使用関係を分かり易く表示してください。</t>
    <rPh sb="2" eb="4">
      <t>トウガイ</t>
    </rPh>
    <rPh sb="4" eb="7">
      <t>ジギョウショ</t>
    </rPh>
    <rPh sb="8" eb="10">
      <t>センヨウ</t>
    </rPh>
    <rPh sb="10" eb="12">
      <t>ブブン</t>
    </rPh>
    <rPh sb="13" eb="14">
      <t>タ</t>
    </rPh>
    <rPh sb="15" eb="18">
      <t>ジギョウショ</t>
    </rPh>
    <rPh sb="18" eb="19">
      <t>トウ</t>
    </rPh>
    <rPh sb="21" eb="23">
      <t>キョウヨウ</t>
    </rPh>
    <rPh sb="23" eb="25">
      <t>ブブン</t>
    </rPh>
    <rPh sb="28" eb="30">
      <t>バアイ</t>
    </rPh>
    <rPh sb="35" eb="37">
      <t>イロワ</t>
    </rPh>
    <rPh sb="40" eb="41">
      <t>トウ</t>
    </rPh>
    <rPh sb="43" eb="45">
      <t>シヨウ</t>
    </rPh>
    <rPh sb="45" eb="47">
      <t>カンケイ</t>
    </rPh>
    <rPh sb="48" eb="49">
      <t>ワ</t>
    </rPh>
    <rPh sb="51" eb="52">
      <t>ヤス</t>
    </rPh>
    <rPh sb="53" eb="55">
      <t>ヒョウジ</t>
    </rPh>
    <phoneticPr fontId="8"/>
  </si>
  <si>
    <t>（参考様式２）</t>
    <rPh sb="1" eb="3">
      <t>サンコウ</t>
    </rPh>
    <rPh sb="3" eb="5">
      <t>ヨウシキ</t>
    </rPh>
    <phoneticPr fontId="8"/>
  </si>
  <si>
    <t>備品等一覧表</t>
    <phoneticPr fontId="8"/>
  </si>
  <si>
    <t>事業所名（　　　　　　　　　　　　　　　　　　　　　　）</t>
    <rPh sb="0" eb="3">
      <t>ジギョウショ</t>
    </rPh>
    <rPh sb="3" eb="4">
      <t>メイ</t>
    </rPh>
    <phoneticPr fontId="8"/>
  </si>
  <si>
    <t>設けられている室名</t>
    <rPh sb="0" eb="1">
      <t>モウ</t>
    </rPh>
    <rPh sb="7" eb="8">
      <t>シツ</t>
    </rPh>
    <rPh sb="8" eb="9">
      <t>ナ</t>
    </rPh>
    <phoneticPr fontId="8"/>
  </si>
  <si>
    <t>備品の品目及び数量</t>
    <rPh sb="0" eb="2">
      <t>ビヒン</t>
    </rPh>
    <rPh sb="3" eb="5">
      <t>ヒンモク</t>
    </rPh>
    <rPh sb="5" eb="6">
      <t>オヨ</t>
    </rPh>
    <rPh sb="7" eb="9">
      <t>スウリョウ</t>
    </rPh>
    <phoneticPr fontId="8"/>
  </si>
  <si>
    <t>■備考　必要に応じて写真等を添付し、その旨を合わせて記載してください。</t>
    <phoneticPr fontId="8"/>
  </si>
  <si>
    <t>　　</t>
  </si>
  <si>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</si>
  <si>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</si>
  <si>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</si>
  <si>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</si>
  <si>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</si>
  <si>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</si>
  <si>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</si>
  <si>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3" eb="4">
      <t>ガツ</t>
    </rPh>
    <rPh sb="9" eb="10">
      <t>ネン</t>
    </rPh>
    <rPh sb="12" eb="13">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</si>
  <si>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</si>
  <si>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</si>
  <si>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</si>
  <si>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</si>
  <si>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</si>
  <si>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</si>
  <si>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１　「管理者」及び「相談支援専門員」について作成すること。</t>
    <rPh sb="3" eb="6">
      <t>カンリシャ</t>
    </rPh>
    <rPh sb="7" eb="8">
      <t>オヨ</t>
    </rPh>
    <rPh sb="10" eb="14">
      <t>ソウダンシエン</t>
    </rPh>
    <rPh sb="14" eb="17">
      <t>センモンイン</t>
    </rPh>
    <rPh sb="22" eb="24">
      <t>サクセイ</t>
    </rPh>
    <phoneticPr fontId="8"/>
  </si>
  <si>
    <t>２　「○○○」には、「管理者」又は「相談支援専門員」と記載してください。</t>
    <rPh sb="11" eb="14">
      <t>カンリシャ</t>
    </rPh>
    <rPh sb="15" eb="16">
      <t>マタ</t>
    </rPh>
    <rPh sb="18" eb="22">
      <t>ソウダンシエン</t>
    </rPh>
    <rPh sb="22" eb="25">
      <t>センモンイン</t>
    </rPh>
    <rPh sb="27" eb="29">
      <t>キサイ</t>
    </rPh>
    <phoneticPr fontId="8"/>
  </si>
  <si>
    <t>３　住所・電話番号は、自宅のものを記載してください。</t>
    <rPh sb="2" eb="4">
      <t>ジュウショ</t>
    </rPh>
    <rPh sb="5" eb="7">
      <t>デンワ</t>
    </rPh>
    <rPh sb="7" eb="9">
      <t>バンゴウ</t>
    </rPh>
    <rPh sb="11" eb="13">
      <t>ジタク</t>
    </rPh>
    <rPh sb="17" eb="19">
      <t>キサイ</t>
    </rPh>
    <phoneticPr fontId="8"/>
  </si>
  <si>
    <t>４　当該管理者が管理する事業所が複数の場合は、「事業所の名称」欄を適宜拡張して、その全てを記載してください。</t>
    <rPh sb="2" eb="4">
      <t>トウガイ</t>
    </rPh>
    <rPh sb="4" eb="7">
      <t>カンリシャ</t>
    </rPh>
    <rPh sb="8" eb="10">
      <t>カンリ</t>
    </rPh>
    <rPh sb="12" eb="15">
      <t>ジギョウショ</t>
    </rPh>
    <rPh sb="16" eb="18">
      <t>フクスウ</t>
    </rPh>
    <rPh sb="19" eb="21">
      <t>バアイ</t>
    </rPh>
    <rPh sb="24" eb="27">
      <t>ジギョウショ</t>
    </rPh>
    <rPh sb="28" eb="30">
      <t>メイショウ</t>
    </rPh>
    <rPh sb="31" eb="32">
      <t>ラン</t>
    </rPh>
    <rPh sb="33" eb="35">
      <t>テキギ</t>
    </rPh>
    <rPh sb="35" eb="37">
      <t>カクチョウ</t>
    </rPh>
    <rPh sb="42" eb="43">
      <t>スベ</t>
    </rPh>
    <phoneticPr fontId="8"/>
  </si>
  <si>
    <t>５　相談支援専門員については、相談支援従事者初任者（現任）研修の終了した旨の証明書を添付すること。</t>
    <rPh sb="2" eb="6">
      <t>ソウダンシエン</t>
    </rPh>
    <rPh sb="6" eb="9">
      <t>センモンイン</t>
    </rPh>
    <rPh sb="15" eb="19">
      <t>ソウダンシエン</t>
    </rPh>
    <rPh sb="19" eb="22">
      <t>ジュウジシャ</t>
    </rPh>
    <rPh sb="22" eb="25">
      <t>ショニンシャ</t>
    </rPh>
    <rPh sb="26" eb="28">
      <t>ゲンニン</t>
    </rPh>
    <rPh sb="29" eb="31">
      <t>ケンシュウ</t>
    </rPh>
    <rPh sb="32" eb="34">
      <t>シュウリョウ</t>
    </rPh>
    <rPh sb="36" eb="37">
      <t>ムネ</t>
    </rPh>
    <rPh sb="38" eb="41">
      <t>ショウメイショ</t>
    </rPh>
    <rPh sb="42" eb="44">
      <t>テンプ</t>
    </rPh>
    <phoneticPr fontId="8"/>
  </si>
  <si>
    <t>（参考様式４）</t>
    <rPh sb="1" eb="3">
      <t>サンコウ</t>
    </rPh>
    <rPh sb="3" eb="5">
      <t>ヨウシキ</t>
    </rPh>
    <phoneticPr fontId="8"/>
  </si>
  <si>
    <t>実務経験証明書</t>
    <rPh sb="0" eb="1">
      <t>ジツ</t>
    </rPh>
    <rPh sb="1" eb="2">
      <t>ツトム</t>
    </rPh>
    <rPh sb="2" eb="3">
      <t>キョウ</t>
    </rPh>
    <rPh sb="3" eb="4">
      <t>シルシ</t>
    </rPh>
    <rPh sb="4" eb="5">
      <t>アカシ</t>
    </rPh>
    <rPh sb="5" eb="6">
      <t>メイ</t>
    </rPh>
    <rPh sb="6" eb="7">
      <t>ショ</t>
    </rPh>
    <phoneticPr fontId="8"/>
  </si>
  <si>
    <t>番　　　　　号</t>
    <rPh sb="0" eb="1">
      <t>バン</t>
    </rPh>
    <rPh sb="6" eb="7">
      <t>ゴウ</t>
    </rPh>
    <phoneticPr fontId="8"/>
  </si>
  <si>
    <t>　　　　年　　　　月　　　　日</t>
    <rPh sb="4" eb="5">
      <t>ネン</t>
    </rPh>
    <rPh sb="9" eb="10">
      <t>ガツ</t>
    </rPh>
    <rPh sb="14" eb="15">
      <t>ニチ</t>
    </rPh>
    <phoneticPr fontId="8"/>
  </si>
  <si>
    <t>様</t>
    <rPh sb="0" eb="1">
      <t>サマ</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</si>
  <si>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</si>
  <si>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</si>
  <si>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t>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</si>
  <si>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</si>
  <si>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</si>
  <si>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8" eb="9">
      <t>ネン</t>
    </rPh>
    <rPh sb="12" eb="13">
      <t>ガツ</t>
    </rPh>
    <rPh sb="16" eb="17">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</si>
  <si>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</si>
  <si>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</si>
  <si>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　施設・事業所の種別（　　　　　　　　　　　　　　　　　　　　　）</t>
    <rPh sb="1" eb="3">
      <t>シセツ</t>
    </rPh>
    <rPh sb="4" eb="7">
      <t>ジギョウショ</t>
    </rPh>
    <rPh sb="8" eb="10">
      <t>シュベツ</t>
    </rPh>
    <phoneticPr fontId="8"/>
  </si>
  <si>
    <t>業　務　期　間</t>
    <rPh sb="0" eb="1">
      <t>ギョウ</t>
    </rPh>
    <rPh sb="2" eb="3">
      <t>ツトム</t>
    </rPh>
    <rPh sb="4" eb="5">
      <t>キ</t>
    </rPh>
    <rPh sb="6" eb="7">
      <t>アイダ</t>
    </rPh>
    <phoneticPr fontId="8"/>
  </si>
  <si>
    <t>　　　　年　　　月　　　日　～　　　　年　　　月　　　日（　　　年　　　月間）</t>
    <rPh sb="4" eb="5">
      <t>ネン</t>
    </rPh>
    <rPh sb="8" eb="9">
      <t>ガツ</t>
    </rPh>
    <rPh sb="12" eb="13">
      <t>ニチ</t>
    </rPh>
    <rPh sb="19" eb="20">
      <t>ネン</t>
    </rPh>
    <rPh sb="23" eb="24">
      <t>ガツ</t>
    </rPh>
    <rPh sb="27" eb="28">
      <t>ニチ</t>
    </rPh>
    <rPh sb="32" eb="33">
      <t>ネン</t>
    </rPh>
    <rPh sb="36" eb="37">
      <t>ゲツ</t>
    </rPh>
    <rPh sb="37" eb="38">
      <t>カン</t>
    </rPh>
    <phoneticPr fontId="8"/>
  </si>
  <si>
    <t>うち業務に従事した日数</t>
    <rPh sb="2" eb="4">
      <t>ギョウム</t>
    </rPh>
    <rPh sb="5" eb="7">
      <t>ジュウジ</t>
    </rPh>
    <rPh sb="9" eb="11">
      <t>ニッスウ</t>
    </rPh>
    <phoneticPr fontId="8"/>
  </si>
  <si>
    <t>業　務　内　容</t>
    <rPh sb="0" eb="1">
      <t>ギョウ</t>
    </rPh>
    <rPh sb="2" eb="3">
      <t>ツトム</t>
    </rPh>
    <rPh sb="4" eb="5">
      <t>ナイ</t>
    </rPh>
    <rPh sb="6" eb="7">
      <t>カタチ</t>
    </rPh>
    <phoneticPr fontId="8"/>
  </si>
  <si>
    <t>　職名（　　　　　　　　　　　　　　　）</t>
    <rPh sb="1" eb="3">
      <t>ショクメイ</t>
    </rPh>
    <phoneticPr fontId="8"/>
  </si>
  <si>
    <t>１　施設又は事業所名欄には、居宅介護、生活介護等の種別も記入すること。</t>
    <rPh sb="2" eb="4">
      <t>シセツ</t>
    </rPh>
    <rPh sb="4" eb="5">
      <t>マタ</t>
    </rPh>
    <rPh sb="6" eb="9">
      <t>ジギョウショ</t>
    </rPh>
    <rPh sb="9" eb="10">
      <t>メイ</t>
    </rPh>
    <rPh sb="10" eb="11">
      <t>ラン</t>
    </rPh>
    <rPh sb="14" eb="16">
      <t>キョタク</t>
    </rPh>
    <rPh sb="16" eb="18">
      <t>カイゴ</t>
    </rPh>
    <rPh sb="19" eb="21">
      <t>セイカツ</t>
    </rPh>
    <rPh sb="21" eb="23">
      <t>カイゴ</t>
    </rPh>
    <rPh sb="23" eb="24">
      <t>ナド</t>
    </rPh>
    <rPh sb="25" eb="27">
      <t>シュベツ</t>
    </rPh>
    <rPh sb="28" eb="30">
      <t>キニュウ</t>
    </rPh>
    <phoneticPr fontId="8"/>
  </si>
  <si>
    <t>２　業務期間欄は、証明を受ける者が障害者に対する直接的な援助を行っていた期間を記入すること。（産休・育休・療養休暇や長期研修期間等は業務期間となりません）
　現在、既に必要とする実務経験期間を満たしている場合は、実務経験証明書作成日までの期間または、退職した日までの期間を記入してください。</t>
    <rPh sb="2" eb="4">
      <t>ギョウム</t>
    </rPh>
    <rPh sb="4" eb="6">
      <t>キカン</t>
    </rPh>
    <rPh sb="6" eb="7">
      <t>ラン</t>
    </rPh>
    <rPh sb="9" eb="11">
      <t>ショウメイ</t>
    </rPh>
    <rPh sb="12" eb="13">
      <t>ウ</t>
    </rPh>
    <rPh sb="15" eb="16">
      <t>シャ</t>
    </rPh>
    <rPh sb="17" eb="19">
      <t>ショウガイ</t>
    </rPh>
    <rPh sb="19" eb="20">
      <t>シャ</t>
    </rPh>
    <rPh sb="21" eb="22">
      <t>タイ</t>
    </rPh>
    <rPh sb="24" eb="27">
      <t>チョクセツテキ</t>
    </rPh>
    <rPh sb="28" eb="30">
      <t>エンジョ</t>
    </rPh>
    <rPh sb="31" eb="32">
      <t>オコナ</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8"/>
  </si>
  <si>
    <t>３　業務内容欄は、生活支援員、看護師等の職名を記入し、業務内容について具体的に記入すること。
　また、療養病床の病棟等において介護業務を行った場合は明記し、当該病棟が療養病床として許可等を受けた年月日を記入すること。</t>
    <rPh sb="2" eb="4">
      <t>ギョウム</t>
    </rPh>
    <rPh sb="4" eb="6">
      <t>ナイヨウ</t>
    </rPh>
    <rPh sb="6" eb="7">
      <t>ラン</t>
    </rPh>
    <rPh sb="9" eb="11">
      <t>セイカツ</t>
    </rPh>
    <rPh sb="11" eb="14">
      <t>シエンイン</t>
    </rPh>
    <rPh sb="15" eb="18">
      <t>カンゴシ</t>
    </rPh>
    <rPh sb="18" eb="19">
      <t>トウ</t>
    </rPh>
    <rPh sb="20" eb="22">
      <t>ショクメイ</t>
    </rPh>
    <rPh sb="23" eb="25">
      <t>キニュウ</t>
    </rPh>
    <rPh sb="27" eb="29">
      <t>ギョウム</t>
    </rPh>
    <rPh sb="29" eb="31">
      <t>ナイヨウ</t>
    </rPh>
    <rPh sb="35" eb="38">
      <t>グタイテキ</t>
    </rPh>
    <rPh sb="39" eb="41">
      <t>キニュウ</t>
    </rPh>
    <phoneticPr fontId="8"/>
  </si>
  <si>
    <t>４　証明内容を訂正した場合は、証明権者の職印を押印してください。なお、修正液による訂正は認められません。</t>
    <rPh sb="2" eb="4">
      <t>ショウメイ</t>
    </rPh>
    <rPh sb="4" eb="6">
      <t>ナイヨウ</t>
    </rPh>
    <rPh sb="7" eb="9">
      <t>テイセイ</t>
    </rPh>
    <rPh sb="11" eb="13">
      <t>バアイ</t>
    </rPh>
    <rPh sb="15" eb="17">
      <t>ショウメイ</t>
    </rPh>
    <rPh sb="17" eb="18">
      <t>ケン</t>
    </rPh>
    <rPh sb="18" eb="19">
      <t>シャ</t>
    </rPh>
    <rPh sb="20" eb="22">
      <t>ショクイン</t>
    </rPh>
    <rPh sb="23" eb="25">
      <t>オウイン</t>
    </rPh>
    <rPh sb="35" eb="38">
      <t>シュウセイエキ</t>
    </rPh>
    <rPh sb="41" eb="43">
      <t>テイセイ</t>
    </rPh>
    <rPh sb="44" eb="45">
      <t>ミト</t>
    </rPh>
    <phoneticPr fontId="8"/>
  </si>
  <si>
    <t>（参考様式５）</t>
    <rPh sb="1" eb="3">
      <t>サンコウ</t>
    </rPh>
    <rPh sb="3" eb="5">
      <t>ヨウシキ</t>
    </rPh>
    <phoneticPr fontId="8"/>
  </si>
  <si>
    <t>実務経験見込証明書</t>
    <rPh sb="0" eb="1">
      <t>ジツ</t>
    </rPh>
    <rPh sb="1" eb="2">
      <t>ツトム</t>
    </rPh>
    <rPh sb="2" eb="3">
      <t>キョウ</t>
    </rPh>
    <rPh sb="3" eb="4">
      <t>シルシ</t>
    </rPh>
    <rPh sb="4" eb="6">
      <t>ミコ</t>
    </rPh>
    <rPh sb="6" eb="7">
      <t>アカシ</t>
    </rPh>
    <rPh sb="7" eb="8">
      <t>メイ</t>
    </rPh>
    <rPh sb="8" eb="9">
      <t>ショ</t>
    </rPh>
    <phoneticPr fontId="8"/>
  </si>
  <si>
    <t>（参考様式６）</t>
    <rPh sb="1" eb="3">
      <t>サンコウ</t>
    </rPh>
    <rPh sb="3" eb="5">
      <t>ヨウシキ</t>
    </rPh>
    <phoneticPr fontId="8"/>
  </si>
  <si>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8"/>
  </si>
  <si>
    <t>事業所名</t>
    <rPh sb="0" eb="3">
      <t>ジギョウショ</t>
    </rPh>
    <rPh sb="3" eb="4">
      <t>メイ</t>
    </rPh>
    <phoneticPr fontId="8"/>
  </si>
  <si>
    <t>措　置　の　概　要</t>
    <rPh sb="0" eb="1">
      <t>ソ</t>
    </rPh>
    <rPh sb="2" eb="3">
      <t>チ</t>
    </rPh>
    <rPh sb="6" eb="7">
      <t>オオムネ</t>
    </rPh>
    <rPh sb="8" eb="9">
      <t>ヨウ</t>
    </rPh>
    <phoneticPr fontId="8"/>
  </si>
  <si>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</si>
  <si>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</si>
  <si>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</si>
  <si>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</si>
  <si>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■備考　上の事項は例示であるので、これにかかわらず適宜項目を追加し、その内容について具体的に記載してください。</t>
    <rPh sb="1" eb="3">
      <t>ビコウ</t>
    </rPh>
    <phoneticPr fontId="8"/>
  </si>
  <si>
    <t>　　　</t>
    <phoneticPr fontId="8"/>
  </si>
  <si>
    <t>（参考様式７）</t>
    <rPh sb="1" eb="3">
      <t>サンコウ</t>
    </rPh>
    <rPh sb="3" eb="5">
      <t>ヨウシキ</t>
    </rPh>
    <phoneticPr fontId="8"/>
  </si>
  <si>
    <t>主たる対象者を特定する理由等</t>
    <rPh sb="0" eb="1">
      <t>シュ</t>
    </rPh>
    <rPh sb="3" eb="5">
      <t>タイショウ</t>
    </rPh>
    <rPh sb="5" eb="6">
      <t>シャ</t>
    </rPh>
    <rPh sb="7" eb="9">
      <t>トクテイ</t>
    </rPh>
    <rPh sb="11" eb="13">
      <t>リユウ</t>
    </rPh>
    <rPh sb="13" eb="14">
      <t>トウ</t>
    </rPh>
    <phoneticPr fontId="8"/>
  </si>
  <si>
    <t>１　主たる対象者　　※該当するものを○で囲むこと。</t>
    <rPh sb="2" eb="3">
      <t>シュ</t>
    </rPh>
    <rPh sb="5" eb="7">
      <t>タイショウ</t>
    </rPh>
    <rPh sb="7" eb="8">
      <t>シャ</t>
    </rPh>
    <phoneticPr fontId="8"/>
  </si>
  <si>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8"/>
  </si>
  <si>
    <t>知的障害者　・　精神障害者　・　障害児（　　　　　　　　　　）　・　難病等対象者</t>
    <rPh sb="8" eb="10">
      <t>セイシン</t>
    </rPh>
    <rPh sb="10" eb="13">
      <t>ショウガイシャ</t>
    </rPh>
    <rPh sb="18" eb="19">
      <t>ジ</t>
    </rPh>
    <rPh sb="34" eb="36">
      <t>ナンビョウ</t>
    </rPh>
    <rPh sb="36" eb="37">
      <t>トウ</t>
    </rPh>
    <rPh sb="37" eb="40">
      <t>タイショウシャ</t>
    </rPh>
    <phoneticPr fontId="8"/>
  </si>
  <si>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</si>
  <si>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</si>
  <si>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</si>
  <si>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</si>
  <si>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あり</t>
    <phoneticPr fontId="8"/>
  </si>
  <si>
    <t>・</t>
    <phoneticPr fontId="8"/>
  </si>
  <si>
    <t>なし</t>
    <phoneticPr fontId="8"/>
  </si>
  <si>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</si>
  <si>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</si>
  <si>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（参考様式１０）</t>
    <rPh sb="1" eb="3">
      <t>サンコウ</t>
    </rPh>
    <rPh sb="3" eb="5">
      <t>ヨウシキ</t>
    </rPh>
    <phoneticPr fontId="8"/>
  </si>
  <si>
    <t>組　織　体　制　図</t>
    <rPh sb="0" eb="1">
      <t>クミ</t>
    </rPh>
    <rPh sb="2" eb="3">
      <t>オリ</t>
    </rPh>
    <rPh sb="4" eb="5">
      <t>カラダ</t>
    </rPh>
    <rPh sb="6" eb="7">
      <t>セイ</t>
    </rPh>
    <rPh sb="8" eb="9">
      <t>ズ</t>
    </rPh>
    <phoneticPr fontId="8"/>
  </si>
  <si>
    <t>事業所名</t>
    <rPh sb="0" eb="2">
      <t>ジギョウ</t>
    </rPh>
    <rPh sb="2" eb="3">
      <t>ショ</t>
    </rPh>
    <rPh sb="3" eb="4">
      <t>メイ</t>
    </rPh>
    <phoneticPr fontId="8"/>
  </si>
  <si>
    <t>提供サービス種別</t>
    <rPh sb="0" eb="2">
      <t>テイキョウ</t>
    </rPh>
    <rPh sb="6" eb="8">
      <t>シュベツ</t>
    </rPh>
    <phoneticPr fontId="8"/>
  </si>
  <si>
    <t>別紙様式第3号</t>
    <rPh sb="0" eb="2">
      <t>ベッシ</t>
    </rPh>
    <rPh sb="2" eb="4">
      <t>ヨウシキ</t>
    </rPh>
    <rPh sb="4" eb="5">
      <t>ダイ</t>
    </rPh>
    <rPh sb="6" eb="7">
      <t>ゴウ</t>
    </rPh>
    <phoneticPr fontId="8"/>
  </si>
  <si>
    <t>別紙様式第3号別紙（廃止・休止届用）</t>
    <rPh sb="0" eb="2">
      <t>ベッシ</t>
    </rPh>
    <rPh sb="2" eb="5">
      <t>ヨウシキダイ</t>
    </rPh>
    <rPh sb="6" eb="7">
      <t>ゴウ</t>
    </rPh>
    <rPh sb="7" eb="9">
      <t>ベッシ</t>
    </rPh>
    <rPh sb="10" eb="12">
      <t>ハイシ</t>
    </rPh>
    <rPh sb="13" eb="15">
      <t>キュウシ</t>
    </rPh>
    <rPh sb="15" eb="16">
      <t>トドケ</t>
    </rPh>
    <rPh sb="16" eb="17">
      <t>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</si>
</sst>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1"/>
      <name val="BIZ UDPゴシック"/>
      <family val="3"/>
      <charset val="128"/>
    </font>
    <font>
      <sz val="11"/>
      <color indexed="10"/>
      <name val="BIZ UDPゴシック"/>
      <family val="3"/>
      <charset val="128"/>
    </font>
    <font>
      <sz val="16"/>
      <name val="BIZ UDPゴシック"/>
      <family val="3"/>
      <charset val="128"/>
    </font>
    <font>
      <sz val="7"/>
      <name val="BIZ UDPゴシック"/>
      <family val="3"/>
      <charset val="128"/>
    </font>
    <font>
      <sz val="10"/>
      <name val="BIZ UDPゴシック"/>
      <family val="3"/>
      <charset val="128"/>
    </font>
    <font>
      <sz val="9"/>
      <name val="BIZ UDPゴシック"/>
      <family val="3"/>
      <charset val="128"/>
    </font>
    <font>
      <sz val="11"/>
      <color indexed="8"/>
      <name val="BIZ UDPゴシック"/>
      <family val="3"/>
      <charset val="128"/>
    </font>
    <font>
      <sz val="10"/>
      <color indexed="8"/>
      <name val="BIZ UDPゴシック"/>
      <family val="3"/>
      <charset val="128"/>
    </font>
    <font>
      <b/>
      <sz val="11"/>
      <name val="BIZ UDPゴシック"/>
      <family val="3"/>
      <charset val="128"/>
    </font>
    <font>
      <b/>
      <sz val="12"/>
      <name val="BIZ UDPゴシック"/>
      <family val="3"/>
      <charset val="128"/>
    </font>
    <font>
      <sz val="14"/>
      <name val="BIZ UDP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s>
  <borders count="9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0" fontId="9" fillId="0" borderId="0" applyBorder="0"/>
    <xf numFmtId="0" fontId="6" fillId="0" borderId="0"/>
    <xf numFmtId="6" fontId="6" fillId="0" borderId="0" applyFont="0" applyFill="0" applyBorder="0" applyAlignment="0" applyProtection="0"/>
    <xf numFmtId="0" fontId="6" fillId="0" borderId="0">
      <alignment vertical="center"/>
    </xf>
  </cellStyleXfs>
  <cellXfs count="668">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8" applyNumberFormat="1" applyFont="1" applyAlignment="1">
      <alignment vertical="center"/>
    </xf>
    <xf numFmtId="49" fontId="6" fillId="0" borderId="0" xfId="8" applyNumberFormat="1" applyFont="1" applyBorder="1" applyAlignment="1">
      <alignment vertical="center"/>
    </xf>
    <xf numFmtId="49" fontId="13" fillId="0" borderId="0" xfId="8" applyNumberFormat="1" applyFont="1" applyBorder="1" applyAlignment="1">
      <alignment vertical="center"/>
    </xf>
    <xf numFmtId="49" fontId="6" fillId="0" borderId="0" xfId="8" applyNumberFormat="1" applyFont="1" applyBorder="1" applyAlignment="1">
      <alignment horizontal="center" vertical="center"/>
    </xf>
    <xf numFmtId="49" fontId="6" fillId="0" borderId="0" xfId="9" applyNumberFormat="1" applyFont="1" applyBorder="1" applyAlignment="1">
      <alignment vertical="center"/>
    </xf>
    <xf numFmtId="49" fontId="6" fillId="0" borderId="0" xfId="9" applyNumberFormat="1" applyFont="1" applyBorder="1" applyAlignment="1">
      <alignment horizontal="left" vertical="center"/>
    </xf>
    <xf numFmtId="49" fontId="6" fillId="0" borderId="0" xfId="8" applyNumberFormat="1" applyFont="1" applyBorder="1" applyAlignment="1">
      <alignment horizontal="left" vertical="center"/>
    </xf>
    <xf numFmtId="49" fontId="13" fillId="0" borderId="0" xfId="9" applyNumberFormat="1" applyFont="1" applyBorder="1" applyAlignment="1">
      <alignment vertical="center"/>
    </xf>
    <xf numFmtId="49" fontId="13" fillId="0" borderId="0" xfId="9" applyNumberFormat="1" applyFont="1" applyBorder="1" applyAlignment="1">
      <alignment horizontal="right" vertical="center"/>
    </xf>
    <xf numFmtId="49" fontId="13" fillId="0" borderId="0" xfId="8" applyNumberFormat="1" applyFont="1" applyBorder="1" applyAlignment="1">
      <alignment vertical="center" wrapText="1"/>
    </xf>
    <xf numFmtId="49" fontId="13" fillId="0" borderId="7" xfId="8" applyNumberFormat="1" applyFont="1" applyBorder="1" applyAlignment="1">
      <alignment vertical="center"/>
    </xf>
    <xf numFmtId="49" fontId="6" fillId="0" borderId="0" xfId="8" applyNumberFormat="1" applyFont="1" applyAlignment="1">
      <alignment vertical="top"/>
    </xf>
    <xf numFmtId="49" fontId="6" fillId="0" borderId="0" xfId="8" applyNumberFormat="1" applyFont="1" applyBorder="1" applyAlignment="1">
      <alignment vertical="top"/>
    </xf>
    <xf numFmtId="49" fontId="13" fillId="0" borderId="0" xfId="8" applyNumberFormat="1" applyFont="1" applyBorder="1" applyAlignment="1">
      <alignment horizontal="center" vertical="center"/>
    </xf>
    <xf numFmtId="49" fontId="6" fillId="0" borderId="0" xfId="10" applyNumberFormat="1" applyAlignment="1">
      <alignment vertical="center"/>
    </xf>
    <xf numFmtId="49" fontId="6" fillId="0" borderId="8" xfId="10" applyNumberFormat="1" applyBorder="1" applyAlignment="1">
      <alignment horizontal="center" vertical="center"/>
    </xf>
    <xf numFmtId="49" fontId="6" fillId="0" borderId="60" xfId="10" applyNumberFormat="1" applyBorder="1" applyAlignment="1">
      <alignment horizontal="center" vertical="center"/>
    </xf>
    <xf numFmtId="49" fontId="6" fillId="0" borderId="4" xfId="10" applyNumberFormat="1" applyBorder="1" applyAlignment="1">
      <alignment horizontal="center" vertical="center"/>
    </xf>
    <xf numFmtId="49" fontId="6" fillId="0" borderId="7" xfId="10" applyNumberFormat="1" applyBorder="1" applyAlignment="1">
      <alignment horizontal="center" vertical="center"/>
    </xf>
    <xf numFmtId="49" fontId="6" fillId="0" borderId="3" xfId="10" applyNumberFormat="1" applyBorder="1" applyAlignment="1">
      <alignment horizontal="center" vertical="center"/>
    </xf>
    <xf numFmtId="49" fontId="6" fillId="0" borderId="0" xfId="10" applyNumberFormat="1" applyAlignment="1">
      <alignment horizontal="center" vertical="center"/>
    </xf>
    <xf numFmtId="49" fontId="15" fillId="0" borderId="0" xfId="8" applyNumberFormat="1" applyFont="1" applyBorder="1" applyAlignment="1">
      <alignment vertical="center" wrapText="1"/>
    </xf>
    <xf numFmtId="49" fontId="6" fillId="0" borderId="0" xfId="8" applyNumberFormat="1" applyFont="1" applyAlignment="1">
      <alignment horizontal="right" vertical="center"/>
    </xf>
    <xf numFmtId="49" fontId="13" fillId="0" borderId="0" xfId="8" applyNumberFormat="1" applyFont="1" applyBorder="1" applyAlignment="1">
      <alignment vertical="top" wrapText="1"/>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177" fontId="6" fillId="0" borderId="0" xfId="8" applyNumberFormat="1" applyFont="1" applyAlignment="1">
      <alignment vertical="center"/>
    </xf>
    <xf numFmtId="49" fontId="16" fillId="4" borderId="1" xfId="1" applyNumberFormat="1" applyFont="1" applyFill="1" applyBorder="1" applyAlignment="1">
      <alignment horizontal="center" vertical="center" shrinkToFit="1"/>
    </xf>
    <xf numFmtId="49" fontId="17" fillId="0" borderId="0" xfId="1" applyNumberFormat="1" applyFont="1">
      <alignment vertical="center"/>
    </xf>
    <xf numFmtId="49" fontId="18" fillId="0" borderId="0" xfId="1" applyNumberFormat="1" applyFont="1">
      <alignment vertical="center"/>
    </xf>
    <xf numFmtId="49" fontId="17" fillId="0" borderId="0" xfId="8" applyNumberFormat="1" applyFont="1" applyAlignme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6" fillId="0" borderId="0" xfId="8" applyNumberFormat="1" applyFont="1" applyAlignment="1">
      <alignment horizontal="center" vertical="center"/>
    </xf>
    <xf numFmtId="49" fontId="13" fillId="0" borderId="64" xfId="1" applyNumberFormat="1" applyFont="1" applyBorder="1">
      <alignment vertical="center"/>
    </xf>
    <xf numFmtId="49" fontId="6" fillId="0" borderId="16" xfId="8" applyNumberFormat="1" applyFont="1" applyBorder="1" applyAlignment="1">
      <alignment vertical="center"/>
    </xf>
    <xf numFmtId="49" fontId="6" fillId="0" borderId="0" xfId="8" applyNumberFormat="1" applyFont="1" applyAlignment="1">
      <alignment horizontal="left" vertical="center"/>
    </xf>
    <xf numFmtId="0" fontId="20" fillId="0" borderId="0" xfId="6" applyFont="1" applyAlignment="1">
      <alignment vertical="center"/>
    </xf>
    <xf numFmtId="0" fontId="20" fillId="0" borderId="0" xfId="6" applyFont="1" applyAlignment="1">
      <alignment horizontal="right" vertical="center"/>
    </xf>
    <xf numFmtId="0" fontId="20" fillId="0" borderId="0" xfId="6" applyFont="1" applyAlignment="1">
      <alignment horizontal="left" vertical="center"/>
    </xf>
    <xf numFmtId="0" fontId="20" fillId="0" borderId="0" xfId="6" applyFont="1" applyAlignment="1">
      <alignment horizontal="center" vertical="center"/>
    </xf>
    <xf numFmtId="0" fontId="20" fillId="0" borderId="0" xfId="6" applyFont="1" applyAlignment="1">
      <alignment horizontal="distributed" vertical="center"/>
    </xf>
    <xf numFmtId="0" fontId="20" fillId="0" borderId="17" xfId="6" applyFont="1" applyBorder="1" applyAlignment="1">
      <alignment vertical="center"/>
    </xf>
    <xf numFmtId="0" fontId="20" fillId="0" borderId="4" xfId="6" applyFont="1" applyBorder="1" applyAlignment="1">
      <alignment vertical="center"/>
    </xf>
    <xf numFmtId="0" fontId="20" fillId="0" borderId="10" xfId="6" applyFont="1" applyBorder="1" applyAlignment="1">
      <alignment vertical="center"/>
    </xf>
    <xf numFmtId="0" fontId="20" fillId="0" borderId="11" xfId="6" applyFont="1" applyBorder="1" applyAlignment="1">
      <alignment horizontal="distributed" vertical="center"/>
    </xf>
    <xf numFmtId="0" fontId="20" fillId="0" borderId="11" xfId="6" applyFont="1" applyBorder="1" applyAlignment="1">
      <alignment horizontal="center" vertical="center"/>
    </xf>
    <xf numFmtId="0" fontId="25" fillId="0" borderId="0" xfId="6" applyFont="1" applyAlignment="1">
      <alignment vertical="center"/>
    </xf>
    <xf numFmtId="49" fontId="20" fillId="0" borderId="0" xfId="6" applyNumberFormat="1" applyFont="1" applyAlignment="1">
      <alignment horizontal="right" vertical="center"/>
    </xf>
    <xf numFmtId="49" fontId="20" fillId="0" borderId="0" xfId="6" applyNumberFormat="1" applyFont="1" applyAlignment="1">
      <alignment horizontal="right" vertical="center" wrapText="1"/>
    </xf>
    <xf numFmtId="0" fontId="20" fillId="0" borderId="0" xfId="6" applyFont="1"/>
    <xf numFmtId="0" fontId="26" fillId="5" borderId="65" xfId="6" applyFont="1" applyFill="1" applyBorder="1" applyAlignment="1">
      <alignment horizontal="center" vertical="center"/>
    </xf>
    <xf numFmtId="0" fontId="26" fillId="5" borderId="66" xfId="6" applyFont="1" applyFill="1" applyBorder="1" applyAlignment="1">
      <alignment horizontal="center" vertical="center" wrapText="1"/>
    </xf>
    <xf numFmtId="0" fontId="26" fillId="5" borderId="54" xfId="6" applyFont="1" applyFill="1" applyBorder="1" applyAlignment="1">
      <alignment horizontal="center" vertical="center" wrapText="1"/>
    </xf>
    <xf numFmtId="0" fontId="26" fillId="5" borderId="55" xfId="6" applyFont="1" applyFill="1" applyBorder="1" applyAlignment="1">
      <alignment horizontal="center" vertical="center" wrapText="1"/>
    </xf>
    <xf numFmtId="0" fontId="26" fillId="0" borderId="67" xfId="6" applyFont="1" applyBorder="1" applyAlignment="1">
      <alignment horizontal="center" vertical="center"/>
    </xf>
    <xf numFmtId="0" fontId="26" fillId="0" borderId="68" xfId="6" applyFont="1" applyBorder="1" applyAlignment="1">
      <alignment horizontal="center" vertical="center" wrapText="1" shrinkToFit="1"/>
    </xf>
    <xf numFmtId="0" fontId="26" fillId="0" borderId="69" xfId="6" applyFont="1" applyBorder="1" applyAlignment="1">
      <alignment horizontal="center" vertical="center" wrapText="1" shrinkToFit="1"/>
    </xf>
    <xf numFmtId="58" fontId="26" fillId="0" borderId="69" xfId="6" applyNumberFormat="1" applyFont="1" applyBorder="1" applyAlignment="1">
      <alignment horizontal="center" vertical="center" wrapText="1" shrinkToFit="1"/>
    </xf>
    <xf numFmtId="0" fontId="27" fillId="0" borderId="69" xfId="6" applyFont="1" applyBorder="1" applyAlignment="1">
      <alignment horizontal="center" vertical="center" wrapText="1" shrinkToFit="1"/>
    </xf>
    <xf numFmtId="0" fontId="26" fillId="0" borderId="70" xfId="6" applyFont="1" applyBorder="1" applyAlignment="1">
      <alignment vertical="center" wrapText="1"/>
    </xf>
    <xf numFmtId="0" fontId="20" fillId="0" borderId="71" xfId="6" applyFont="1" applyBorder="1" applyAlignment="1">
      <alignment horizontal="center" vertical="center"/>
    </xf>
    <xf numFmtId="0" fontId="26" fillId="0" borderId="15" xfId="6" applyFont="1" applyBorder="1" applyAlignment="1">
      <alignment horizontal="left" vertical="center" shrinkToFit="1"/>
    </xf>
    <xf numFmtId="0" fontId="26" fillId="0" borderId="1" xfId="6" applyFont="1" applyBorder="1" applyAlignment="1">
      <alignment horizontal="left" vertical="center" shrinkToFit="1"/>
    </xf>
    <xf numFmtId="58" fontId="26" fillId="0" borderId="1" xfId="6" applyNumberFormat="1" applyFont="1" applyBorder="1" applyAlignment="1">
      <alignment horizontal="left" vertical="center" shrinkToFit="1"/>
    </xf>
    <xf numFmtId="0" fontId="26" fillId="0" borderId="51" xfId="6" applyFont="1" applyBorder="1" applyAlignment="1">
      <alignment vertical="center" wrapText="1"/>
    </xf>
    <xf numFmtId="0" fontId="20" fillId="0" borderId="72" xfId="6" applyFont="1" applyBorder="1" applyAlignment="1">
      <alignment horizontal="center" vertical="center"/>
    </xf>
    <xf numFmtId="0" fontId="26" fillId="0" borderId="6" xfId="6" applyFont="1" applyBorder="1" applyAlignment="1">
      <alignment horizontal="left" vertical="center" shrinkToFit="1"/>
    </xf>
    <xf numFmtId="0" fontId="26" fillId="0" borderId="2" xfId="6" applyFont="1" applyBorder="1" applyAlignment="1">
      <alignment horizontal="left" vertical="center" shrinkToFit="1"/>
    </xf>
    <xf numFmtId="58" fontId="26" fillId="0" borderId="2" xfId="6" applyNumberFormat="1" applyFont="1" applyBorder="1" applyAlignment="1">
      <alignment horizontal="left" vertical="center" shrinkToFit="1"/>
    </xf>
    <xf numFmtId="0" fontId="26" fillId="0" borderId="29" xfId="6" applyFont="1" applyBorder="1" applyAlignment="1">
      <alignment vertical="center" wrapText="1"/>
    </xf>
    <xf numFmtId="0" fontId="20" fillId="0" borderId="73" xfId="6" applyFont="1" applyBorder="1" applyAlignment="1">
      <alignment horizontal="center" vertical="center"/>
    </xf>
    <xf numFmtId="0" fontId="26" fillId="0" borderId="74" xfId="6" applyFont="1" applyBorder="1" applyAlignment="1">
      <alignment horizontal="left" vertical="center" shrinkToFit="1"/>
    </xf>
    <xf numFmtId="0" fontId="26" fillId="0" borderId="56" xfId="6" applyFont="1" applyBorder="1" applyAlignment="1">
      <alignment horizontal="left" vertical="center" shrinkToFit="1"/>
    </xf>
    <xf numFmtId="0" fontId="26" fillId="0" borderId="75" xfId="6" applyFont="1" applyBorder="1" applyAlignment="1">
      <alignment vertical="center" wrapText="1"/>
    </xf>
    <xf numFmtId="0" fontId="26" fillId="0" borderId="0" xfId="6" applyFont="1" applyAlignment="1">
      <alignment vertical="center"/>
    </xf>
    <xf numFmtId="0" fontId="26" fillId="0" borderId="0" xfId="6" applyFont="1"/>
    <xf numFmtId="0" fontId="29" fillId="0" borderId="0" xfId="6" applyFont="1" applyAlignment="1">
      <alignment vertical="center"/>
    </xf>
    <xf numFmtId="0" fontId="22" fillId="0" borderId="0" xfId="6" applyFont="1" applyAlignment="1">
      <alignment vertical="center"/>
    </xf>
    <xf numFmtId="0" fontId="20" fillId="0" borderId="11" xfId="6" applyFont="1" applyBorder="1" applyAlignment="1">
      <alignment vertical="center"/>
    </xf>
    <xf numFmtId="0" fontId="20" fillId="0" borderId="16" xfId="6" applyFont="1" applyBorder="1" applyAlignment="1">
      <alignment vertical="center"/>
    </xf>
    <xf numFmtId="0" fontId="20" fillId="0" borderId="12" xfId="6" applyFont="1" applyBorder="1" applyAlignment="1">
      <alignment vertical="center"/>
    </xf>
    <xf numFmtId="0" fontId="20" fillId="0" borderId="14" xfId="6" applyFont="1" applyBorder="1" applyAlignment="1">
      <alignment vertical="center"/>
    </xf>
    <xf numFmtId="0" fontId="20" fillId="0" borderId="13" xfId="6" applyFont="1" applyBorder="1" applyAlignment="1">
      <alignment vertical="center"/>
    </xf>
    <xf numFmtId="0" fontId="20" fillId="0" borderId="15" xfId="6" applyFont="1" applyBorder="1" applyAlignment="1">
      <alignment vertical="center"/>
    </xf>
    <xf numFmtId="0" fontId="29" fillId="0" borderId="0" xfId="6" applyFont="1" applyAlignment="1">
      <alignment horizontal="left" vertical="center"/>
    </xf>
    <xf numFmtId="0" fontId="20" fillId="5" borderId="77" xfId="6" applyFont="1" applyFill="1" applyBorder="1" applyAlignment="1">
      <alignment horizontal="center" vertical="center"/>
    </xf>
    <xf numFmtId="176" fontId="20" fillId="0" borderId="28" xfId="6" applyNumberFormat="1" applyFont="1" applyBorder="1" applyAlignment="1">
      <alignment vertical="center" wrapText="1"/>
    </xf>
    <xf numFmtId="0" fontId="20" fillId="0" borderId="28" xfId="6" applyFont="1" applyBorder="1" applyAlignment="1">
      <alignment vertical="center"/>
    </xf>
    <xf numFmtId="0" fontId="20" fillId="0" borderId="28" xfId="6" applyFont="1" applyBorder="1" applyAlignment="1">
      <alignment horizontal="center" vertical="center"/>
    </xf>
    <xf numFmtId="0" fontId="20" fillId="0" borderId="80" xfId="6" applyFont="1" applyBorder="1" applyAlignment="1">
      <alignment vertical="center"/>
    </xf>
    <xf numFmtId="0" fontId="20" fillId="0" borderId="82" xfId="6" applyFont="1" applyBorder="1" applyAlignment="1">
      <alignment horizontal="distributed" vertical="center"/>
    </xf>
    <xf numFmtId="0" fontId="20" fillId="0" borderId="46" xfId="6" applyFont="1" applyBorder="1" applyAlignment="1">
      <alignment horizontal="distributed" vertical="center"/>
    </xf>
    <xf numFmtId="0" fontId="20" fillId="0" borderId="0" xfId="6" applyFont="1" applyAlignment="1">
      <alignment horizontal="left" vertical="top"/>
    </xf>
    <xf numFmtId="0" fontId="25" fillId="0" borderId="0" xfId="6" applyFont="1" applyAlignment="1">
      <alignment horizontal="left" vertical="center"/>
    </xf>
    <xf numFmtId="49" fontId="29" fillId="0" borderId="0" xfId="6" applyNumberFormat="1" applyFont="1" applyAlignment="1">
      <alignment vertical="center"/>
    </xf>
    <xf numFmtId="49" fontId="20" fillId="0" borderId="0" xfId="6" applyNumberFormat="1" applyFont="1" applyAlignment="1">
      <alignment vertical="center"/>
    </xf>
    <xf numFmtId="49" fontId="20" fillId="0" borderId="0" xfId="6" applyNumberFormat="1" applyFont="1" applyAlignment="1">
      <alignment horizontal="center" vertical="center"/>
    </xf>
    <xf numFmtId="49" fontId="25" fillId="0" borderId="0" xfId="6" applyNumberFormat="1" applyFont="1" applyAlignment="1">
      <alignment horizontal="left" vertical="center" shrinkToFit="1"/>
    </xf>
    <xf numFmtId="49" fontId="25" fillId="0" borderId="0" xfId="6" applyNumberFormat="1" applyFont="1" applyAlignment="1">
      <alignment horizontal="center" vertical="center" shrinkToFit="1"/>
    </xf>
    <xf numFmtId="49" fontId="25" fillId="0" borderId="0" xfId="6" applyNumberFormat="1" applyFont="1" applyAlignment="1">
      <alignment vertical="center"/>
    </xf>
    <xf numFmtId="49" fontId="20" fillId="0" borderId="0" xfId="6" applyNumberFormat="1" applyFont="1" applyAlignment="1">
      <alignment vertical="center" wrapText="1"/>
    </xf>
    <xf numFmtId="0" fontId="28" fillId="0" borderId="0" xfId="6" applyFont="1" applyAlignment="1">
      <alignment horizontal="center" vertical="center"/>
    </xf>
    <xf numFmtId="0" fontId="20" fillId="0" borderId="33" xfId="6" applyFont="1" applyBorder="1" applyAlignment="1">
      <alignment vertical="center"/>
    </xf>
    <xf numFmtId="0" fontId="28" fillId="0" borderId="0" xfId="6" applyFont="1" applyAlignment="1">
      <alignment vertical="center"/>
    </xf>
    <xf numFmtId="0" fontId="29" fillId="0" borderId="0" xfId="12" applyFont="1">
      <alignment vertical="center"/>
    </xf>
    <xf numFmtId="0" fontId="20" fillId="0" borderId="0" xfId="12" applyFont="1">
      <alignment vertical="center"/>
    </xf>
    <xf numFmtId="0" fontId="20" fillId="0" borderId="31" xfId="12" applyFont="1" applyBorder="1">
      <alignment vertical="center"/>
    </xf>
    <xf numFmtId="0" fontId="20" fillId="0" borderId="11" xfId="12" applyFont="1" applyBorder="1">
      <alignment vertical="center"/>
    </xf>
    <xf numFmtId="0" fontId="20" fillId="0" borderId="30" xfId="12" applyFont="1" applyBorder="1">
      <alignment vertical="center"/>
    </xf>
    <xf numFmtId="0" fontId="20" fillId="0" borderId="28" xfId="12" applyFont="1" applyBorder="1">
      <alignment vertical="center"/>
    </xf>
    <xf numFmtId="0" fontId="20" fillId="0" borderId="33" xfId="12" applyFont="1" applyBorder="1">
      <alignment vertical="center"/>
    </xf>
    <xf numFmtId="0" fontId="20" fillId="0" borderId="80" xfId="12" applyFont="1" applyBorder="1">
      <alignment vertical="center"/>
    </xf>
    <xf numFmtId="0" fontId="20" fillId="0" borderId="45" xfId="12" applyFont="1" applyBorder="1">
      <alignment vertical="center"/>
    </xf>
    <xf numFmtId="0" fontId="20" fillId="0" borderId="59" xfId="12" applyFont="1" applyBorder="1">
      <alignment vertical="center"/>
    </xf>
    <xf numFmtId="0" fontId="20" fillId="0" borderId="8" xfId="6" applyFont="1" applyBorder="1" applyAlignment="1">
      <alignment horizontal="center" vertical="center"/>
    </xf>
    <xf numFmtId="0" fontId="20" fillId="0" borderId="7" xfId="6" applyFont="1" applyBorder="1" applyAlignment="1">
      <alignment horizontal="center" vertical="center"/>
    </xf>
    <xf numFmtId="0" fontId="20" fillId="0" borderId="6" xfId="6" applyFont="1" applyBorder="1" applyAlignment="1">
      <alignment horizontal="center"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6" fillId="3" borderId="17" xfId="1" applyNumberFormat="1" applyFont="1" applyFill="1" applyBorder="1" applyAlignment="1">
      <alignment vertical="center" wrapText="1"/>
    </xf>
    <xf numFmtId="49" fontId="16" fillId="3" borderId="10" xfId="1" applyNumberFormat="1" applyFont="1" applyFill="1" applyBorder="1" applyAlignment="1">
      <alignment vertical="center" wrapText="1"/>
    </xf>
    <xf numFmtId="49" fontId="16" fillId="3" borderId="14" xfId="1" applyNumberFormat="1" applyFont="1" applyFill="1" applyBorder="1" applyAlignment="1">
      <alignment vertical="center" wrapText="1"/>
    </xf>
    <xf numFmtId="49" fontId="16" fillId="3" borderId="15" xfId="1" applyNumberFormat="1" applyFont="1" applyFill="1" applyBorder="1" applyAlignment="1">
      <alignment vertical="center" wrapText="1"/>
    </xf>
    <xf numFmtId="49" fontId="16" fillId="4" borderId="21" xfId="1" applyNumberFormat="1" applyFont="1" applyFill="1" applyBorder="1" applyAlignment="1">
      <alignment horizontal="center" vertical="center" shrinkToFit="1"/>
    </xf>
    <xf numFmtId="0" fontId="16"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6" fillId="4" borderId="8" xfId="1" applyNumberFormat="1" applyFont="1" applyFill="1" applyBorder="1" applyAlignment="1">
      <alignment horizontal="center" vertical="center" shrinkToFit="1"/>
    </xf>
    <xf numFmtId="49" fontId="16" fillId="4" borderId="7" xfId="1" applyNumberFormat="1" applyFont="1" applyFill="1" applyBorder="1" applyAlignment="1">
      <alignment horizontal="center" vertical="center" shrinkToFit="1"/>
    </xf>
    <xf numFmtId="0" fontId="19" fillId="4" borderId="7" xfId="0" applyFont="1" applyFill="1" applyBorder="1" applyAlignment="1">
      <alignment vertical="center" shrinkToFit="1"/>
    </xf>
    <xf numFmtId="0" fontId="19" fillId="4" borderId="6" xfId="0" applyFont="1" applyFill="1" applyBorder="1" applyAlignment="1">
      <alignment vertical="center" shrinkToFit="1"/>
    </xf>
    <xf numFmtId="49" fontId="16" fillId="4" borderId="8" xfId="1" applyNumberFormat="1" applyFont="1" applyFill="1" applyBorder="1" applyAlignment="1">
      <alignment horizontal="center" vertical="center"/>
    </xf>
    <xf numFmtId="49" fontId="16"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lignment vertical="center"/>
    </xf>
    <xf numFmtId="49" fontId="13" fillId="0" borderId="2" xfId="8" applyNumberFormat="1" applyFont="1" applyBorder="1" applyAlignment="1">
      <alignment horizontal="center" vertical="center"/>
    </xf>
    <xf numFmtId="49" fontId="13" fillId="0" borderId="2" xfId="8" applyNumberFormat="1" applyFont="1" applyBorder="1" applyAlignment="1">
      <alignment horizontal="left" vertical="center" wrapText="1"/>
    </xf>
    <xf numFmtId="49" fontId="13" fillId="0" borderId="2" xfId="8" applyNumberFormat="1" applyFont="1" applyBorder="1" applyAlignment="1">
      <alignment horizontal="left" vertical="center"/>
    </xf>
    <xf numFmtId="49" fontId="13" fillId="0" borderId="2" xfId="8" applyNumberFormat="1" applyFont="1" applyBorder="1" applyAlignment="1">
      <alignment horizontal="left" vertical="top"/>
    </xf>
    <xf numFmtId="49" fontId="13" fillId="0" borderId="2" xfId="8" applyNumberFormat="1" applyFont="1" applyBorder="1" applyAlignment="1">
      <alignment horizontal="left" vertical="top" wrapText="1"/>
    </xf>
    <xf numFmtId="49" fontId="13" fillId="0" borderId="8" xfId="8" applyNumberFormat="1" applyFont="1" applyBorder="1" applyAlignment="1">
      <alignment horizontal="center" vertical="center"/>
    </xf>
    <xf numFmtId="49" fontId="13" fillId="0" borderId="6" xfId="8" applyNumberFormat="1" applyFont="1" applyBorder="1" applyAlignment="1">
      <alignment horizontal="center" vertical="center"/>
    </xf>
    <xf numFmtId="49" fontId="13" fillId="0" borderId="8" xfId="8" applyNumberFormat="1" applyFont="1" applyBorder="1" applyAlignment="1">
      <alignment horizontal="left" vertical="center"/>
    </xf>
    <xf numFmtId="49" fontId="13" fillId="0" borderId="7" xfId="8" applyNumberFormat="1" applyFont="1" applyBorder="1" applyAlignment="1">
      <alignment horizontal="left" vertical="center"/>
    </xf>
    <xf numFmtId="49" fontId="13" fillId="0" borderId="6" xfId="8" applyNumberFormat="1" applyFont="1" applyBorder="1" applyAlignment="1">
      <alignment horizontal="left" vertical="center"/>
    </xf>
    <xf numFmtId="49" fontId="13" fillId="0" borderId="16" xfId="8" applyNumberFormat="1" applyFont="1" applyBorder="1" applyAlignment="1">
      <alignment horizontal="center" vertical="top"/>
    </xf>
    <xf numFmtId="49" fontId="13" fillId="0" borderId="0" xfId="8" applyNumberFormat="1" applyFont="1" applyBorder="1" applyAlignment="1">
      <alignment horizontal="center" vertical="top"/>
    </xf>
    <xf numFmtId="49" fontId="13" fillId="0" borderId="12" xfId="8" applyNumberFormat="1" applyFont="1" applyBorder="1" applyAlignment="1">
      <alignment horizontal="center" vertical="top"/>
    </xf>
    <xf numFmtId="49" fontId="13" fillId="0" borderId="14" xfId="8" applyNumberFormat="1" applyFont="1" applyBorder="1" applyAlignment="1">
      <alignment horizontal="center" vertical="top"/>
    </xf>
    <xf numFmtId="49" fontId="13" fillId="0" borderId="13" xfId="8" applyNumberFormat="1" applyFont="1" applyBorder="1" applyAlignment="1">
      <alignment horizontal="center" vertical="top"/>
    </xf>
    <xf numFmtId="49" fontId="13" fillId="0" borderId="15" xfId="8" applyNumberFormat="1" applyFont="1" applyBorder="1" applyAlignment="1">
      <alignment horizontal="center" vertical="top"/>
    </xf>
    <xf numFmtId="49" fontId="13" fillId="4" borderId="2" xfId="8" applyNumberFormat="1" applyFont="1" applyFill="1" applyBorder="1" applyAlignment="1">
      <alignment horizontal="center" vertical="center"/>
    </xf>
    <xf numFmtId="49" fontId="13" fillId="4" borderId="2" xfId="8" applyNumberFormat="1" applyFont="1" applyFill="1" applyBorder="1" applyAlignment="1">
      <alignment horizontal="left" vertical="center" wrapText="1"/>
    </xf>
    <xf numFmtId="49" fontId="13" fillId="3" borderId="8" xfId="8" applyNumberFormat="1" applyFont="1" applyFill="1" applyBorder="1" applyAlignment="1">
      <alignment horizontal="center" vertical="center"/>
    </xf>
    <xf numFmtId="49" fontId="13" fillId="3" borderId="7" xfId="8" applyNumberFormat="1" applyFont="1" applyFill="1" applyBorder="1" applyAlignment="1">
      <alignment horizontal="center" vertical="center"/>
    </xf>
    <xf numFmtId="49" fontId="13" fillId="3" borderId="6" xfId="8" applyNumberFormat="1" applyFont="1" applyFill="1" applyBorder="1" applyAlignment="1">
      <alignment horizontal="center" vertical="center"/>
    </xf>
    <xf numFmtId="49" fontId="13" fillId="0" borderId="17" xfId="8" applyNumberFormat="1" applyFont="1" applyBorder="1" applyAlignment="1">
      <alignment horizontal="left" vertical="top"/>
    </xf>
    <xf numFmtId="49" fontId="13" fillId="0" borderId="11" xfId="8" applyNumberFormat="1" applyFont="1" applyBorder="1" applyAlignment="1">
      <alignment horizontal="left" vertical="top"/>
    </xf>
    <xf numFmtId="49" fontId="13" fillId="0" borderId="10" xfId="8" applyNumberFormat="1" applyFont="1" applyBorder="1" applyAlignment="1">
      <alignment horizontal="left" vertical="top"/>
    </xf>
    <xf numFmtId="49" fontId="13" fillId="0" borderId="16" xfId="8" applyNumberFormat="1" applyFont="1" applyBorder="1" applyAlignment="1">
      <alignment horizontal="left" vertical="top"/>
    </xf>
    <xf numFmtId="49" fontId="13" fillId="0" borderId="0" xfId="8" applyNumberFormat="1" applyFont="1" applyBorder="1" applyAlignment="1">
      <alignment horizontal="left" vertical="top"/>
    </xf>
    <xf numFmtId="49" fontId="13" fillId="0" borderId="12" xfId="8" applyNumberFormat="1" applyFont="1" applyBorder="1" applyAlignment="1">
      <alignment horizontal="left" vertical="top"/>
    </xf>
    <xf numFmtId="49" fontId="13" fillId="4" borderId="2" xfId="8" applyNumberFormat="1" applyFont="1" applyFill="1" applyBorder="1" applyAlignment="1">
      <alignment horizontal="left" vertical="center"/>
    </xf>
    <xf numFmtId="49" fontId="13" fillId="0" borderId="8" xfId="8" applyNumberFormat="1" applyFont="1" applyBorder="1" applyAlignment="1">
      <alignment horizontal="left" vertical="center" wrapText="1"/>
    </xf>
    <xf numFmtId="49" fontId="13" fillId="0" borderId="7" xfId="8" applyNumberFormat="1" applyFont="1" applyBorder="1" applyAlignment="1">
      <alignment horizontal="left" vertical="center" wrapText="1"/>
    </xf>
    <xf numFmtId="49" fontId="13" fillId="0" borderId="6" xfId="8" applyNumberFormat="1" applyFont="1" applyBorder="1" applyAlignment="1">
      <alignment horizontal="left" vertical="center" wrapText="1"/>
    </xf>
    <xf numFmtId="49" fontId="13" fillId="0" borderId="7" xfId="8" applyNumberFormat="1" applyFont="1" applyBorder="1" applyAlignment="1">
      <alignment horizontal="center" vertical="center"/>
    </xf>
    <xf numFmtId="49" fontId="13" fillId="0" borderId="8" xfId="10" applyNumberFormat="1" applyFont="1" applyBorder="1" applyAlignment="1">
      <alignment horizontal="left" vertical="center"/>
    </xf>
    <xf numFmtId="49" fontId="13" fillId="0" borderId="7" xfId="10" applyNumberFormat="1" applyFont="1" applyBorder="1" applyAlignment="1">
      <alignment horizontal="left" vertical="center"/>
    </xf>
    <xf numFmtId="49" fontId="13" fillId="0" borderId="6" xfId="10" applyNumberFormat="1" applyFont="1" applyBorder="1" applyAlignment="1">
      <alignment horizontal="left" vertical="center"/>
    </xf>
    <xf numFmtId="49" fontId="13" fillId="3" borderId="17" xfId="8" applyNumberFormat="1" applyFont="1" applyFill="1" applyBorder="1" applyAlignment="1">
      <alignment horizontal="center" vertical="center"/>
    </xf>
    <xf numFmtId="49" fontId="13" fillId="3" borderId="11" xfId="8" applyNumberFormat="1" applyFont="1" applyFill="1" applyBorder="1" applyAlignment="1">
      <alignment horizontal="center" vertical="center"/>
    </xf>
    <xf numFmtId="49" fontId="13" fillId="3" borderId="10" xfId="8" applyNumberFormat="1" applyFont="1" applyFill="1" applyBorder="1" applyAlignment="1">
      <alignment horizontal="center" vertical="center"/>
    </xf>
    <xf numFmtId="49" fontId="13" fillId="3" borderId="16" xfId="8" applyNumberFormat="1" applyFont="1" applyFill="1" applyBorder="1" applyAlignment="1">
      <alignment horizontal="center" vertical="center"/>
    </xf>
    <xf numFmtId="49" fontId="13" fillId="3" borderId="0" xfId="8" applyNumberFormat="1" applyFont="1" applyFill="1" applyBorder="1" applyAlignment="1">
      <alignment horizontal="center" vertical="center"/>
    </xf>
    <xf numFmtId="49" fontId="13" fillId="3" borderId="12"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49" fontId="13" fillId="3" borderId="13" xfId="8" applyNumberFormat="1" applyFont="1" applyFill="1" applyBorder="1" applyAlignment="1">
      <alignment horizontal="center" vertical="center"/>
    </xf>
    <xf numFmtId="49" fontId="13" fillId="3" borderId="15" xfId="8" applyNumberFormat="1" applyFont="1" applyFill="1" applyBorder="1" applyAlignment="1">
      <alignment horizontal="center" vertical="center"/>
    </xf>
    <xf numFmtId="49" fontId="13" fillId="0" borderId="17" xfId="10" applyNumberFormat="1" applyFont="1" applyBorder="1" applyAlignment="1">
      <alignment horizontal="center" vertical="center"/>
    </xf>
    <xf numFmtId="49" fontId="13" fillId="0" borderId="11" xfId="10" applyNumberFormat="1" applyFont="1" applyBorder="1" applyAlignment="1">
      <alignment horizontal="center" vertical="center"/>
    </xf>
    <xf numFmtId="49" fontId="13" fillId="0" borderId="61" xfId="10" applyNumberFormat="1" applyFont="1" applyBorder="1" applyAlignment="1">
      <alignment horizontal="center" vertical="center"/>
    </xf>
    <xf numFmtId="49" fontId="13" fillId="0" borderId="14" xfId="10" applyNumberFormat="1" applyFont="1" applyBorder="1" applyAlignment="1">
      <alignment horizontal="center" vertical="center"/>
    </xf>
    <xf numFmtId="49" fontId="13" fillId="0" borderId="13" xfId="10" applyNumberFormat="1" applyFont="1" applyBorder="1" applyAlignment="1">
      <alignment horizontal="center" vertical="center"/>
    </xf>
    <xf numFmtId="49" fontId="13" fillId="0" borderId="62" xfId="10" applyNumberFormat="1" applyFont="1" applyBorder="1" applyAlignment="1">
      <alignment horizontal="center" vertical="center"/>
    </xf>
    <xf numFmtId="49" fontId="13" fillId="0" borderId="11" xfId="8" applyNumberFormat="1" applyFont="1" applyBorder="1" applyAlignment="1">
      <alignment horizontal="left" vertical="center" wrapText="1"/>
    </xf>
    <xf numFmtId="49" fontId="13" fillId="0" borderId="10" xfId="8" applyNumberFormat="1" applyFont="1" applyBorder="1" applyAlignment="1">
      <alignment horizontal="left" vertical="center" wrapText="1"/>
    </xf>
    <xf numFmtId="49" fontId="13" fillId="0" borderId="13" xfId="8" applyNumberFormat="1" applyFont="1" applyBorder="1" applyAlignment="1">
      <alignment horizontal="left" vertical="center" wrapText="1"/>
    </xf>
    <xf numFmtId="49" fontId="13" fillId="0" borderId="15" xfId="8" applyNumberFormat="1" applyFont="1" applyBorder="1" applyAlignment="1">
      <alignment horizontal="left" vertical="center" wrapText="1"/>
    </xf>
    <xf numFmtId="49" fontId="13" fillId="0" borderId="16" xfId="10" applyNumberFormat="1" applyFont="1" applyBorder="1" applyAlignment="1">
      <alignment horizontal="center" vertical="center"/>
    </xf>
    <xf numFmtId="49" fontId="13" fillId="0" borderId="0" xfId="10" applyNumberFormat="1" applyFont="1" applyAlignment="1">
      <alignment horizontal="center" vertical="center"/>
    </xf>
    <xf numFmtId="49" fontId="13" fillId="0" borderId="63" xfId="10" applyNumberFormat="1" applyFont="1" applyBorder="1" applyAlignment="1">
      <alignment horizontal="center" vertical="center"/>
    </xf>
    <xf numFmtId="49" fontId="13" fillId="0" borderId="11" xfId="10" applyNumberFormat="1" applyFont="1" applyBorder="1" applyAlignment="1">
      <alignment horizontal="left" vertical="top"/>
    </xf>
    <xf numFmtId="49" fontId="13" fillId="0" borderId="10" xfId="10" applyNumberFormat="1" applyFont="1" applyBorder="1" applyAlignment="1">
      <alignment horizontal="left" vertical="top"/>
    </xf>
    <xf numFmtId="49" fontId="13" fillId="0" borderId="0" xfId="10" applyNumberFormat="1" applyFont="1" applyAlignment="1">
      <alignment horizontal="left" vertical="top"/>
    </xf>
    <xf numFmtId="49" fontId="13" fillId="0" borderId="12" xfId="10" applyNumberFormat="1" applyFont="1" applyBorder="1" applyAlignment="1">
      <alignment horizontal="left" vertical="top"/>
    </xf>
    <xf numFmtId="49" fontId="13" fillId="0" borderId="13" xfId="10" applyNumberFormat="1" applyFont="1" applyBorder="1" applyAlignment="1">
      <alignment horizontal="left" vertical="top"/>
    </xf>
    <xf numFmtId="49" fontId="13" fillId="0" borderId="15" xfId="10" applyNumberFormat="1" applyFont="1" applyBorder="1" applyAlignment="1">
      <alignment horizontal="left" vertical="top"/>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17" fillId="0" borderId="0" xfId="8" applyNumberFormat="1" applyFont="1" applyAlignment="1">
      <alignment horizontal="left" vertical="top"/>
    </xf>
    <xf numFmtId="49" fontId="6" fillId="0" borderId="0" xfId="8" applyNumberFormat="1" applyFont="1" applyAlignment="1">
      <alignment vertical="center" wrapText="1"/>
    </xf>
    <xf numFmtId="49" fontId="6" fillId="0" borderId="0" xfId="8" applyNumberFormat="1" applyFont="1" applyAlignment="1">
      <alignment horizontal="center" vertical="center"/>
    </xf>
    <xf numFmtId="176" fontId="6" fillId="0" borderId="0" xfId="8" applyNumberFormat="1" applyFont="1" applyAlignment="1">
      <alignment horizontal="center" vertical="center"/>
    </xf>
    <xf numFmtId="0" fontId="20" fillId="0" borderId="2" xfId="6" applyFont="1" applyBorder="1" applyAlignment="1">
      <alignment horizontal="center" vertical="center"/>
    </xf>
    <xf numFmtId="0" fontId="25" fillId="0" borderId="0" xfId="6" applyFont="1" applyAlignment="1">
      <alignment vertical="center" wrapText="1"/>
    </xf>
    <xf numFmtId="0" fontId="25" fillId="0" borderId="0" xfId="6" applyFont="1" applyAlignment="1">
      <alignment horizontal="center" vertical="center"/>
    </xf>
    <xf numFmtId="0" fontId="20" fillId="0" borderId="8" xfId="6" applyFont="1" applyBorder="1" applyAlignment="1">
      <alignment horizontal="distributed" vertical="center" wrapText="1"/>
    </xf>
    <xf numFmtId="0" fontId="20" fillId="0" borderId="7" xfId="6" applyFont="1" applyBorder="1" applyAlignment="1">
      <alignment horizontal="distributed" vertical="center" wrapText="1"/>
    </xf>
    <xf numFmtId="0" fontId="20" fillId="0" borderId="6" xfId="6" applyFont="1" applyBorder="1" applyAlignment="1">
      <alignment horizontal="distributed" vertical="center" wrapText="1"/>
    </xf>
    <xf numFmtId="0" fontId="20" fillId="0" borderId="8" xfId="6" applyFont="1" applyBorder="1" applyAlignment="1">
      <alignment horizontal="distributed" vertical="center"/>
    </xf>
    <xf numFmtId="0" fontId="20" fillId="0" borderId="7" xfId="6" applyFont="1" applyBorder="1" applyAlignment="1">
      <alignment horizontal="distributed" vertical="center"/>
    </xf>
    <xf numFmtId="0" fontId="20" fillId="0" borderId="6" xfId="6" applyFont="1" applyBorder="1" applyAlignment="1">
      <alignment horizontal="distributed" vertical="center"/>
    </xf>
    <xf numFmtId="0" fontId="25" fillId="0" borderId="0" xfId="6" applyFont="1" applyAlignment="1">
      <alignment horizontal="left" vertical="center" wrapText="1"/>
    </xf>
    <xf numFmtId="0" fontId="25" fillId="0" borderId="0" xfId="6" applyFont="1" applyAlignment="1">
      <alignment vertical="center"/>
    </xf>
    <xf numFmtId="0" fontId="20" fillId="0" borderId="0" xfId="6" applyFont="1" applyAlignment="1">
      <alignment horizontal="distributed" vertical="center" wrapText="1"/>
    </xf>
    <xf numFmtId="0" fontId="20" fillId="0" borderId="0" xfId="6" applyFont="1" applyAlignment="1">
      <alignment horizontal="left" vertical="center"/>
    </xf>
    <xf numFmtId="0" fontId="20" fillId="0" borderId="0" xfId="6" applyFont="1" applyAlignment="1">
      <alignment horizontal="center" vertical="center"/>
    </xf>
    <xf numFmtId="0" fontId="20" fillId="0" borderId="17" xfId="6" applyFont="1" applyBorder="1" applyAlignment="1">
      <alignment horizontal="distributed" vertical="center" wrapText="1"/>
    </xf>
    <xf numFmtId="0" fontId="20" fillId="0" borderId="11" xfId="6" applyFont="1" applyBorder="1" applyAlignment="1">
      <alignment horizontal="distributed" vertical="center"/>
    </xf>
    <xf numFmtId="0" fontId="20" fillId="0" borderId="10" xfId="6" applyFont="1" applyBorder="1" applyAlignment="1">
      <alignment horizontal="distributed" vertical="center"/>
    </xf>
    <xf numFmtId="0" fontId="20" fillId="0" borderId="16" xfId="6" applyFont="1" applyBorder="1" applyAlignment="1">
      <alignment horizontal="distributed" vertical="center"/>
    </xf>
    <xf numFmtId="0" fontId="20" fillId="0" borderId="0" xfId="6" applyFont="1" applyAlignment="1">
      <alignment horizontal="distributed" vertical="center"/>
    </xf>
    <xf numFmtId="0" fontId="20" fillId="0" borderId="12" xfId="6" applyFont="1" applyBorder="1" applyAlignment="1">
      <alignment horizontal="distributed" vertical="center"/>
    </xf>
    <xf numFmtId="0" fontId="20" fillId="0" borderId="17" xfId="6" applyFont="1" applyBorder="1" applyAlignment="1">
      <alignment horizontal="distributed" vertical="center"/>
    </xf>
    <xf numFmtId="0" fontId="20" fillId="0" borderId="11" xfId="6" applyFont="1" applyBorder="1" applyAlignment="1">
      <alignment horizontal="left" vertical="center"/>
    </xf>
    <xf numFmtId="0" fontId="20" fillId="0" borderId="10" xfId="6" applyFont="1" applyBorder="1" applyAlignment="1">
      <alignment horizontal="left" vertical="center"/>
    </xf>
    <xf numFmtId="0" fontId="20" fillId="0" borderId="14" xfId="6" applyFont="1" applyBorder="1" applyAlignment="1">
      <alignment horizontal="distributed" vertical="center"/>
    </xf>
    <xf numFmtId="0" fontId="20" fillId="0" borderId="15" xfId="6" applyFont="1" applyBorder="1" applyAlignment="1">
      <alignment horizontal="distributed" vertical="center"/>
    </xf>
    <xf numFmtId="0" fontId="20" fillId="0" borderId="13" xfId="6" applyFont="1" applyBorder="1" applyAlignment="1">
      <alignment horizontal="left" vertical="center"/>
    </xf>
    <xf numFmtId="0" fontId="20" fillId="0" borderId="15" xfId="6" applyFont="1" applyBorder="1" applyAlignment="1">
      <alignment horizontal="left" vertical="center"/>
    </xf>
    <xf numFmtId="0" fontId="22" fillId="0" borderId="0" xfId="6" applyFont="1" applyAlignment="1">
      <alignment horizontal="center" vertical="center"/>
    </xf>
    <xf numFmtId="0" fontId="20" fillId="0" borderId="0" xfId="6" applyFont="1" applyAlignment="1">
      <alignment horizontal="right" vertical="center"/>
    </xf>
    <xf numFmtId="0" fontId="26" fillId="0" borderId="0" xfId="6" applyFont="1" applyAlignment="1">
      <alignment horizontal="left" vertical="center"/>
    </xf>
    <xf numFmtId="0" fontId="20" fillId="5" borderId="78" xfId="6" applyFont="1" applyFill="1" applyBorder="1" applyAlignment="1">
      <alignment horizontal="center" vertical="center"/>
    </xf>
    <xf numFmtId="0" fontId="20" fillId="5" borderId="79" xfId="6" applyFont="1" applyFill="1" applyBorder="1" applyAlignment="1">
      <alignment horizontal="center" vertical="center"/>
    </xf>
    <xf numFmtId="0" fontId="20" fillId="0" borderId="17" xfId="6" applyFont="1" applyBorder="1" applyAlignment="1">
      <alignment horizontal="center" vertical="center"/>
    </xf>
    <xf numFmtId="0" fontId="20" fillId="0" borderId="30" xfId="6" applyFont="1" applyBorder="1" applyAlignment="1">
      <alignment horizontal="center" vertical="center"/>
    </xf>
    <xf numFmtId="0" fontId="20" fillId="0" borderId="16" xfId="6" applyFont="1" applyBorder="1" applyAlignment="1">
      <alignment horizontal="center" vertical="center"/>
    </xf>
    <xf numFmtId="0" fontId="20" fillId="0" borderId="33" xfId="6" applyFont="1" applyBorder="1" applyAlignment="1">
      <alignment horizontal="center" vertical="center"/>
    </xf>
    <xf numFmtId="0" fontId="20" fillId="0" borderId="58" xfId="6" applyFont="1" applyBorder="1" applyAlignment="1">
      <alignment horizontal="center" vertical="center"/>
    </xf>
    <xf numFmtId="0" fontId="20" fillId="0" borderId="59" xfId="6" applyFont="1" applyBorder="1" applyAlignment="1">
      <alignment horizontal="center" vertical="center"/>
    </xf>
    <xf numFmtId="0" fontId="20" fillId="0" borderId="28" xfId="6" applyFont="1" applyBorder="1" applyAlignment="1">
      <alignment horizontal="left" vertical="top"/>
    </xf>
    <xf numFmtId="0" fontId="20" fillId="0" borderId="0" xfId="6" applyFont="1" applyAlignment="1">
      <alignment horizontal="left" vertical="top"/>
    </xf>
    <xf numFmtId="0" fontId="20" fillId="0" borderId="33" xfId="6" applyFont="1" applyBorder="1" applyAlignment="1">
      <alignment horizontal="left" vertical="top"/>
    </xf>
    <xf numFmtId="0" fontId="20" fillId="0" borderId="80" xfId="6" applyFont="1" applyBorder="1" applyAlignment="1">
      <alignment horizontal="left" vertical="top"/>
    </xf>
    <xf numFmtId="0" fontId="20" fillId="0" borderId="45" xfId="6" applyFont="1" applyBorder="1" applyAlignment="1">
      <alignment horizontal="left" vertical="top"/>
    </xf>
    <xf numFmtId="0" fontId="20" fillId="0" borderId="59" xfId="6" applyFont="1" applyBorder="1" applyAlignment="1">
      <alignment horizontal="left" vertical="top"/>
    </xf>
    <xf numFmtId="0" fontId="20" fillId="5" borderId="26" xfId="6" applyFont="1" applyFill="1" applyBorder="1" applyAlignment="1">
      <alignment horizontal="center" vertical="center"/>
    </xf>
    <xf numFmtId="0" fontId="20" fillId="5" borderId="7" xfId="6" applyFont="1" applyFill="1" applyBorder="1" applyAlignment="1">
      <alignment horizontal="center" vertical="center"/>
    </xf>
    <xf numFmtId="0" fontId="20" fillId="5" borderId="25" xfId="6" applyFont="1" applyFill="1" applyBorder="1" applyAlignment="1">
      <alignment horizontal="center" vertical="center"/>
    </xf>
    <xf numFmtId="0" fontId="20" fillId="5" borderId="6" xfId="6" applyFont="1" applyFill="1" applyBorder="1" applyAlignment="1">
      <alignment horizontal="center" vertical="center"/>
    </xf>
    <xf numFmtId="0" fontId="20" fillId="5" borderId="8" xfId="6" applyFont="1" applyFill="1" applyBorder="1" applyAlignment="1">
      <alignment horizontal="center" vertical="center"/>
    </xf>
    <xf numFmtId="0" fontId="20" fillId="0" borderId="31" xfId="6" applyFont="1" applyBorder="1" applyAlignment="1">
      <alignment horizontal="center" vertical="center"/>
    </xf>
    <xf numFmtId="0" fontId="20" fillId="0" borderId="11" xfId="6" applyFont="1" applyBorder="1" applyAlignment="1">
      <alignment horizontal="center" vertical="center"/>
    </xf>
    <xf numFmtId="0" fontId="20" fillId="0" borderId="10" xfId="6" applyFont="1" applyBorder="1" applyAlignment="1">
      <alignment horizontal="center" vertical="center"/>
    </xf>
    <xf numFmtId="0" fontId="20" fillId="0" borderId="28" xfId="6" applyFont="1" applyBorder="1" applyAlignment="1">
      <alignment horizontal="center" vertical="center"/>
    </xf>
    <xf numFmtId="0" fontId="20" fillId="0" borderId="12" xfId="6" applyFont="1" applyBorder="1" applyAlignment="1">
      <alignment horizontal="center" vertical="center"/>
    </xf>
    <xf numFmtId="0" fontId="20" fillId="0" borderId="27" xfId="6" applyFont="1" applyBorder="1" applyAlignment="1">
      <alignment horizontal="center" vertical="center"/>
    </xf>
    <xf numFmtId="0" fontId="20" fillId="0" borderId="13" xfId="6" applyFont="1" applyBorder="1" applyAlignment="1">
      <alignment horizontal="center" vertical="center"/>
    </xf>
    <xf numFmtId="0" fontId="20" fillId="0" borderId="15" xfId="6" applyFont="1" applyBorder="1" applyAlignment="1">
      <alignment horizontal="center" vertical="center"/>
    </xf>
    <xf numFmtId="0" fontId="20" fillId="0" borderId="14" xfId="6" applyFont="1" applyBorder="1" applyAlignment="1">
      <alignment horizontal="center" vertical="center"/>
    </xf>
    <xf numFmtId="0" fontId="20" fillId="0" borderId="32" xfId="6" applyFont="1" applyBorder="1" applyAlignment="1">
      <alignment horizontal="center" vertical="center"/>
    </xf>
    <xf numFmtId="0" fontId="20" fillId="0" borderId="31" xfId="6" applyFont="1" applyBorder="1" applyAlignment="1">
      <alignment horizontal="left" vertical="center"/>
    </xf>
    <xf numFmtId="0" fontId="20" fillId="0" borderId="30" xfId="6" applyFont="1" applyBorder="1" applyAlignment="1">
      <alignment horizontal="left" vertical="center"/>
    </xf>
    <xf numFmtId="0" fontId="20" fillId="0" borderId="96" xfId="6" applyFont="1" applyBorder="1" applyAlignment="1">
      <alignment horizontal="center" vertical="center"/>
    </xf>
    <xf numFmtId="0" fontId="20" fillId="0" borderId="40" xfId="6" applyFont="1" applyBorder="1" applyAlignment="1">
      <alignment horizontal="center" vertical="center"/>
    </xf>
    <xf numFmtId="0" fontId="20" fillId="0" borderId="76" xfId="6" applyFont="1" applyBorder="1" applyAlignment="1">
      <alignment horizontal="center" vertical="center"/>
    </xf>
    <xf numFmtId="0" fontId="20" fillId="0" borderId="41" xfId="6" applyFont="1" applyBorder="1" applyAlignment="1">
      <alignment horizontal="center" vertical="center"/>
    </xf>
    <xf numFmtId="0" fontId="20" fillId="0" borderId="39" xfId="6" applyFont="1" applyBorder="1" applyAlignment="1">
      <alignment horizontal="center" vertical="center"/>
    </xf>
    <xf numFmtId="0" fontId="20" fillId="0" borderId="91" xfId="6" applyFont="1" applyBorder="1" applyAlignment="1">
      <alignment horizontal="center" vertical="center"/>
    </xf>
    <xf numFmtId="0" fontId="20" fillId="0" borderId="92" xfId="6" applyFont="1" applyBorder="1" applyAlignment="1">
      <alignment horizontal="center" vertical="center"/>
    </xf>
    <xf numFmtId="0" fontId="20" fillId="0" borderId="93" xfId="6" applyFont="1" applyBorder="1" applyAlignment="1">
      <alignment horizontal="center" vertical="center"/>
    </xf>
    <xf numFmtId="0" fontId="20" fillId="0" borderId="94" xfId="6" applyFont="1" applyBorder="1" applyAlignment="1">
      <alignment horizontal="center" vertical="center"/>
    </xf>
    <xf numFmtId="0" fontId="20" fillId="0" borderId="95" xfId="6" applyFont="1" applyBorder="1" applyAlignment="1">
      <alignment horizontal="center" vertical="center"/>
    </xf>
    <xf numFmtId="0" fontId="20" fillId="0" borderId="84" xfId="6" applyFont="1" applyBorder="1" applyAlignment="1">
      <alignment horizontal="center" vertical="center"/>
    </xf>
    <xf numFmtId="0" fontId="20" fillId="0" borderId="23" xfId="6" applyFont="1" applyBorder="1" applyAlignment="1">
      <alignment horizontal="center" vertical="center"/>
    </xf>
    <xf numFmtId="0" fontId="20" fillId="0" borderId="22" xfId="6" applyFont="1" applyBorder="1" applyAlignment="1">
      <alignment horizontal="center" vertical="center"/>
    </xf>
    <xf numFmtId="0" fontId="20" fillId="0" borderId="24" xfId="6" applyFont="1" applyBorder="1" applyAlignment="1">
      <alignment horizontal="center" vertical="center"/>
    </xf>
    <xf numFmtId="0" fontId="20" fillId="0" borderId="85" xfId="6" applyFont="1" applyBorder="1" applyAlignment="1">
      <alignment horizontal="center" vertical="center"/>
    </xf>
    <xf numFmtId="0" fontId="20" fillId="0" borderId="86" xfId="6" applyFont="1" applyBorder="1" applyAlignment="1">
      <alignment horizontal="center" vertical="center"/>
    </xf>
    <xf numFmtId="0" fontId="20" fillId="0" borderId="87" xfId="6" applyFont="1" applyBorder="1" applyAlignment="1">
      <alignment horizontal="center" vertical="center"/>
    </xf>
    <xf numFmtId="0" fontId="20" fillId="0" borderId="88" xfId="6" applyFont="1" applyBorder="1" applyAlignment="1">
      <alignment horizontal="center" vertical="center"/>
    </xf>
    <xf numFmtId="0" fontId="20" fillId="0" borderId="89" xfId="6" applyFont="1" applyBorder="1" applyAlignment="1">
      <alignment horizontal="center" vertical="center"/>
    </xf>
    <xf numFmtId="0" fontId="20" fillId="0" borderId="90" xfId="6" applyFont="1" applyBorder="1" applyAlignment="1">
      <alignment horizontal="center" vertical="center"/>
    </xf>
    <xf numFmtId="0" fontId="20" fillId="0" borderId="83" xfId="6" applyFont="1" applyBorder="1" applyAlignment="1">
      <alignment horizontal="distributed" vertical="center"/>
    </xf>
    <xf numFmtId="0" fontId="20" fillId="0" borderId="37" xfId="6" applyFont="1" applyBorder="1" applyAlignment="1">
      <alignment horizontal="distributed" vertical="center"/>
    </xf>
    <xf numFmtId="0" fontId="20" fillId="0" borderId="17" xfId="6" applyFont="1" applyBorder="1" applyAlignment="1">
      <alignment horizontal="left" vertical="center"/>
    </xf>
    <xf numFmtId="0" fontId="20" fillId="0" borderId="14" xfId="6" applyFont="1" applyBorder="1" applyAlignment="1">
      <alignment horizontal="left" vertical="center"/>
    </xf>
    <xf numFmtId="0" fontId="20" fillId="0" borderId="32" xfId="6" applyFont="1" applyBorder="1" applyAlignment="1">
      <alignment horizontal="left" vertical="center"/>
    </xf>
    <xf numFmtId="0" fontId="20" fillId="0" borderId="25" xfId="6" applyFont="1" applyBorder="1" applyAlignment="1">
      <alignment horizontal="center" vertical="center"/>
    </xf>
    <xf numFmtId="0" fontId="20" fillId="0" borderId="77" xfId="6" applyFont="1" applyBorder="1" applyAlignment="1">
      <alignment horizontal="distributed" vertical="center"/>
    </xf>
    <xf numFmtId="0" fontId="20" fillId="0" borderId="43" xfId="6" applyFont="1" applyBorder="1" applyAlignment="1">
      <alignment horizontal="distributed" vertical="center"/>
    </xf>
    <xf numFmtId="0" fontId="20" fillId="0" borderId="78" xfId="6" applyFont="1" applyBorder="1" applyAlignment="1">
      <alignment horizontal="center" vertical="center"/>
    </xf>
    <xf numFmtId="0" fontId="20" fillId="0" borderId="81" xfId="6" applyFont="1" applyBorder="1" applyAlignment="1">
      <alignment horizontal="center" vertical="center"/>
    </xf>
    <xf numFmtId="0" fontId="20" fillId="0" borderId="79" xfId="6" applyFont="1" applyBorder="1" applyAlignment="1">
      <alignment horizontal="center" vertical="center"/>
    </xf>
    <xf numFmtId="0" fontId="20" fillId="0" borderId="9" xfId="6" applyFont="1" applyBorder="1" applyAlignment="1">
      <alignment horizontal="distributed" vertical="center"/>
    </xf>
    <xf numFmtId="0" fontId="20" fillId="0" borderId="38" xfId="6" applyFont="1" applyBorder="1" applyAlignment="1">
      <alignment horizontal="distributed" vertical="center"/>
    </xf>
    <xf numFmtId="49" fontId="25" fillId="0" borderId="0" xfId="6" applyNumberFormat="1" applyFont="1" applyAlignment="1">
      <alignment horizontal="left" vertical="center" wrapText="1"/>
    </xf>
    <xf numFmtId="49" fontId="20" fillId="0" borderId="46" xfId="6" applyNumberFormat="1" applyFont="1" applyBorder="1" applyAlignment="1">
      <alignment horizontal="distributed" vertical="center" shrinkToFit="1"/>
    </xf>
    <xf numFmtId="49" fontId="20" fillId="0" borderId="29" xfId="6" applyNumberFormat="1" applyFont="1" applyBorder="1" applyAlignment="1">
      <alignment horizontal="distributed" vertical="center" shrinkToFit="1"/>
    </xf>
    <xf numFmtId="49" fontId="20" fillId="0" borderId="46" xfId="6" applyNumberFormat="1" applyFont="1" applyBorder="1" applyAlignment="1">
      <alignment horizontal="center" vertical="center" shrinkToFit="1"/>
    </xf>
    <xf numFmtId="49" fontId="20" fillId="0" borderId="2" xfId="6" applyNumberFormat="1" applyFont="1" applyBorder="1" applyAlignment="1">
      <alignment horizontal="center" vertical="center" shrinkToFit="1"/>
    </xf>
    <xf numFmtId="49" fontId="20" fillId="0" borderId="29" xfId="6" applyNumberFormat="1" applyFont="1" applyBorder="1" applyAlignment="1">
      <alignment horizontal="center" vertical="center" shrinkToFit="1"/>
    </xf>
    <xf numFmtId="49" fontId="20" fillId="0" borderId="46" xfId="6" applyNumberFormat="1" applyFont="1" applyBorder="1" applyAlignment="1">
      <alignment horizontal="distributed" vertical="center" indent="1"/>
    </xf>
    <xf numFmtId="49" fontId="20" fillId="0" borderId="29" xfId="6" applyNumberFormat="1" applyFont="1" applyBorder="1" applyAlignment="1">
      <alignment horizontal="distributed" vertical="center" indent="1"/>
    </xf>
    <xf numFmtId="49" fontId="20" fillId="0" borderId="52" xfId="6" applyNumberFormat="1" applyFont="1" applyBorder="1" applyAlignment="1">
      <alignment horizontal="distributed" vertical="center" indent="1"/>
    </xf>
    <xf numFmtId="49" fontId="20" fillId="0" borderId="75" xfId="6" applyNumberFormat="1" applyFont="1" applyBorder="1" applyAlignment="1">
      <alignment horizontal="distributed" vertical="center" indent="1"/>
    </xf>
    <xf numFmtId="49" fontId="20" fillId="0" borderId="46" xfId="6" applyNumberFormat="1" applyFont="1" applyBorder="1" applyAlignment="1">
      <alignment horizontal="left" vertical="center"/>
    </xf>
    <xf numFmtId="49" fontId="20" fillId="0" borderId="2" xfId="6" applyNumberFormat="1" applyFont="1" applyBorder="1" applyAlignment="1">
      <alignment horizontal="left" vertical="center"/>
    </xf>
    <xf numFmtId="49" fontId="20" fillId="0" borderId="29" xfId="6" applyNumberFormat="1" applyFont="1" applyBorder="1" applyAlignment="1">
      <alignment horizontal="left" vertical="center"/>
    </xf>
    <xf numFmtId="49" fontId="20" fillId="0" borderId="52" xfId="6" applyNumberFormat="1" applyFont="1" applyBorder="1" applyAlignment="1">
      <alignment horizontal="center" vertical="center"/>
    </xf>
    <xf numFmtId="49" fontId="20" fillId="0" borderId="56" xfId="6" applyNumberFormat="1" applyFont="1" applyBorder="1" applyAlignment="1">
      <alignment horizontal="center" vertical="center"/>
    </xf>
    <xf numFmtId="49" fontId="20" fillId="0" borderId="75" xfId="6" applyNumberFormat="1" applyFont="1" applyBorder="1" applyAlignment="1">
      <alignment horizontal="center" vertical="center"/>
    </xf>
    <xf numFmtId="49" fontId="20" fillId="0" borderId="46" xfId="6" applyNumberFormat="1" applyFont="1" applyBorder="1" applyAlignment="1">
      <alignment horizontal="distributed" vertical="center" indent="1" shrinkToFit="1"/>
    </xf>
    <xf numFmtId="49" fontId="20" fillId="0" borderId="29" xfId="6" applyNumberFormat="1" applyFont="1" applyBorder="1" applyAlignment="1">
      <alignment horizontal="distributed" vertical="center" indent="1" shrinkToFit="1"/>
    </xf>
    <xf numFmtId="49" fontId="20" fillId="0" borderId="46" xfId="6" applyNumberFormat="1" applyFont="1" applyBorder="1" applyAlignment="1">
      <alignment horizontal="left" vertical="center" shrinkToFit="1"/>
    </xf>
    <xf numFmtId="49" fontId="20" fillId="0" borderId="2" xfId="6" applyNumberFormat="1" applyFont="1" applyBorder="1" applyAlignment="1">
      <alignment horizontal="left" vertical="center" shrinkToFit="1"/>
    </xf>
    <xf numFmtId="49" fontId="20" fillId="0" borderId="29" xfId="6" applyNumberFormat="1" applyFont="1" applyBorder="1" applyAlignment="1">
      <alignment horizontal="left" vertical="center" shrinkToFit="1"/>
    </xf>
    <xf numFmtId="49" fontId="22" fillId="0" borderId="0" xfId="6" applyNumberFormat="1" applyFont="1" applyAlignment="1">
      <alignment horizontal="center" vertical="center"/>
    </xf>
    <xf numFmtId="49" fontId="20" fillId="0" borderId="0" xfId="6" applyNumberFormat="1" applyFont="1" applyAlignment="1">
      <alignment horizontal="right" vertical="center"/>
    </xf>
    <xf numFmtId="49" fontId="20" fillId="0" borderId="0" xfId="6" applyNumberFormat="1" applyFont="1" applyAlignment="1">
      <alignment horizontal="left" vertical="center"/>
    </xf>
    <xf numFmtId="49" fontId="20" fillId="0" borderId="97" xfId="6" applyNumberFormat="1" applyFont="1" applyBorder="1" applyAlignment="1">
      <alignment horizontal="distributed" vertical="center" indent="1"/>
    </xf>
    <xf numFmtId="49" fontId="20" fillId="0" borderId="98" xfId="6" applyNumberFormat="1" applyFont="1" applyBorder="1" applyAlignment="1">
      <alignment horizontal="distributed" vertical="center" indent="1"/>
    </xf>
    <xf numFmtId="49" fontId="20" fillId="0" borderId="97" xfId="6" applyNumberFormat="1" applyFont="1" applyBorder="1" applyAlignment="1">
      <alignment horizontal="center" vertical="center"/>
    </xf>
    <xf numFmtId="49" fontId="20" fillId="0" borderId="42" xfId="6" applyNumberFormat="1" applyFont="1" applyBorder="1" applyAlignment="1">
      <alignment horizontal="center" vertical="center"/>
    </xf>
    <xf numFmtId="49" fontId="20" fillId="0" borderId="98" xfId="6" applyNumberFormat="1" applyFont="1" applyBorder="1" applyAlignment="1">
      <alignment horizontal="center" vertical="center"/>
    </xf>
    <xf numFmtId="0" fontId="25" fillId="0" borderId="0" xfId="6" applyFont="1" applyAlignment="1">
      <alignment horizontal="left" vertical="center"/>
    </xf>
    <xf numFmtId="0" fontId="20" fillId="0" borderId="80" xfId="6" applyFont="1" applyBorder="1" applyAlignment="1">
      <alignment horizontal="center" vertical="center"/>
    </xf>
    <xf numFmtId="0" fontId="20" fillId="0" borderId="45" xfId="6" applyFont="1" applyBorder="1" applyAlignment="1">
      <alignment horizontal="center" vertical="center"/>
    </xf>
    <xf numFmtId="0" fontId="20" fillId="0" borderId="49" xfId="6" applyFont="1" applyBorder="1" applyAlignment="1">
      <alignment horizontal="center" vertical="center"/>
    </xf>
    <xf numFmtId="0" fontId="30" fillId="0" borderId="0" xfId="6" applyFont="1" applyAlignment="1">
      <alignment horizontal="center" vertical="center"/>
    </xf>
    <xf numFmtId="0" fontId="20" fillId="0" borderId="53" xfId="6" applyFont="1" applyBorder="1" applyAlignment="1">
      <alignment horizontal="center" vertical="center"/>
    </xf>
    <xf numFmtId="0" fontId="20" fillId="0" borderId="54" xfId="6" applyFont="1" applyBorder="1" applyAlignment="1">
      <alignment horizontal="center" vertical="center"/>
    </xf>
    <xf numFmtId="0" fontId="28" fillId="0" borderId="54" xfId="6" applyFont="1" applyBorder="1" applyAlignment="1">
      <alignment horizontal="center" vertical="center"/>
    </xf>
    <xf numFmtId="0" fontId="28" fillId="0" borderId="55" xfId="6" applyFont="1" applyBorder="1" applyAlignment="1">
      <alignment horizontal="center" vertical="center"/>
    </xf>
    <xf numFmtId="0" fontId="20" fillId="5" borderId="77" xfId="6" applyFont="1" applyFill="1" applyBorder="1" applyAlignment="1">
      <alignment horizontal="center" vertical="center"/>
    </xf>
    <xf numFmtId="0" fontId="20" fillId="5" borderId="81" xfId="6" applyFont="1" applyFill="1" applyBorder="1" applyAlignment="1">
      <alignment horizontal="center" vertical="center"/>
    </xf>
    <xf numFmtId="0" fontId="22" fillId="0" borderId="0" xfId="12" applyFont="1" applyAlignment="1">
      <alignment horizontal="center" vertical="center"/>
    </xf>
    <xf numFmtId="0" fontId="20" fillId="0" borderId="97" xfId="12" applyFont="1" applyBorder="1" applyAlignment="1">
      <alignment horizontal="center" vertical="center"/>
    </xf>
    <xf numFmtId="0" fontId="20" fillId="0" borderId="42" xfId="12" applyFont="1" applyBorder="1" applyAlignment="1">
      <alignment horizontal="center" vertical="center"/>
    </xf>
    <xf numFmtId="0" fontId="20" fillId="0" borderId="98" xfId="12" applyFont="1" applyBorder="1" applyAlignment="1">
      <alignment horizontal="center" vertical="center"/>
    </xf>
    <xf numFmtId="0" fontId="20" fillId="0" borderId="46" xfId="12" applyFont="1" applyBorder="1" applyAlignment="1">
      <alignment horizontal="center" vertical="center"/>
    </xf>
    <xf numFmtId="0" fontId="20" fillId="0" borderId="2" xfId="12" applyFont="1" applyBorder="1" applyAlignment="1">
      <alignment horizontal="center" vertical="center"/>
    </xf>
    <xf numFmtId="0" fontId="20" fillId="0" borderId="29" xfId="12" applyFont="1" applyBorder="1" applyAlignment="1">
      <alignment horizontal="center" vertical="center"/>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9" fillId="0" borderId="45" xfId="6" applyFont="1" applyBorder="1" applyAlignment="1">
      <alignment horizontal="left" vertical="center"/>
    </xf>
  </cellXfs>
  <cellStyles count="13">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2 3" xfId="12" xr:uid="{AA1EEADC-0C48-4982-96E5-545C39D2CFE8}"/>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view="pageBreakPreview" zoomScaleNormal="100" zoomScaleSheetLayoutView="100" workbookViewId="0">
      <selection activeCell="E6" sqref="E6"/>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333" t="s">
        <v>0</v>
      </c>
      <c r="B1" s="333"/>
      <c r="C1" s="333"/>
    </row>
    <row r="2" spans="1:21" ht="15" customHeight="1">
      <c r="A2" s="334" t="s">
        <v>1</v>
      </c>
      <c r="B2" s="334"/>
      <c r="C2" s="334"/>
      <c r="D2" s="334"/>
      <c r="E2" s="334"/>
      <c r="F2" s="334"/>
      <c r="G2" s="334"/>
      <c r="H2" s="334"/>
      <c r="I2" s="334"/>
      <c r="J2" s="334"/>
      <c r="K2" s="334"/>
      <c r="L2" s="334"/>
      <c r="M2" s="334"/>
      <c r="N2" s="334"/>
      <c r="O2" s="334"/>
      <c r="P2" s="334"/>
      <c r="Q2" s="334"/>
      <c r="R2" s="334"/>
      <c r="S2" s="334"/>
      <c r="T2" s="334"/>
      <c r="U2" s="334"/>
    </row>
    <row r="3" spans="1:21" ht="15" customHeight="1">
      <c r="A3" s="334" t="s">
        <v>2</v>
      </c>
      <c r="B3" s="334"/>
      <c r="C3" s="334"/>
      <c r="D3" s="334"/>
      <c r="E3" s="334"/>
      <c r="F3" s="334"/>
      <c r="G3" s="334"/>
      <c r="H3" s="334"/>
      <c r="I3" s="334"/>
      <c r="J3" s="334"/>
      <c r="K3" s="334"/>
      <c r="L3" s="334"/>
      <c r="M3" s="334"/>
      <c r="N3" s="334"/>
      <c r="O3" s="334"/>
      <c r="P3" s="334"/>
      <c r="Q3" s="334"/>
      <c r="R3" s="334"/>
      <c r="S3" s="334"/>
      <c r="T3" s="334"/>
      <c r="U3" s="334"/>
    </row>
    <row r="4" spans="1:21" ht="15" customHeight="1">
      <c r="A4" s="334" t="s">
        <v>3</v>
      </c>
      <c r="B4" s="334"/>
      <c r="C4" s="334"/>
      <c r="D4" s="334"/>
      <c r="E4" s="334"/>
      <c r="F4" s="334"/>
      <c r="G4" s="334"/>
      <c r="H4" s="334"/>
      <c r="I4" s="334"/>
      <c r="J4" s="334"/>
      <c r="K4" s="334"/>
      <c r="L4" s="334"/>
      <c r="M4" s="334"/>
      <c r="N4" s="334"/>
      <c r="O4" s="334"/>
      <c r="P4" s="334"/>
      <c r="Q4" s="334"/>
      <c r="R4" s="334"/>
      <c r="S4" s="334"/>
      <c r="T4" s="334"/>
      <c r="U4" s="334"/>
    </row>
    <row r="5" spans="1:21" ht="15" customHeight="1">
      <c r="A5" s="84"/>
      <c r="B5" s="84"/>
      <c r="C5" s="84"/>
      <c r="D5" s="84"/>
      <c r="E5" s="335"/>
      <c r="F5" s="335"/>
      <c r="G5" s="84" t="s">
        <v>4</v>
      </c>
      <c r="H5" s="84"/>
      <c r="I5" s="84"/>
      <c r="J5" s="84"/>
      <c r="K5" s="84"/>
      <c r="L5" s="84"/>
      <c r="M5" s="84"/>
      <c r="N5" s="84"/>
      <c r="O5" s="84"/>
      <c r="P5" s="84"/>
      <c r="Q5" s="84"/>
      <c r="R5" s="84"/>
      <c r="S5" s="84"/>
      <c r="T5" s="84"/>
      <c r="U5" s="84"/>
    </row>
    <row r="6" spans="1:21" ht="15" customHeight="1">
      <c r="A6" s="84"/>
      <c r="B6" s="84"/>
      <c r="C6" s="84"/>
      <c r="D6" s="84"/>
      <c r="E6" s="84"/>
      <c r="F6" s="84"/>
      <c r="G6" s="84"/>
      <c r="H6" s="84"/>
      <c r="I6" s="84"/>
      <c r="J6" s="84"/>
      <c r="K6" s="336"/>
      <c r="L6" s="336"/>
      <c r="M6" s="336"/>
      <c r="N6" s="336"/>
      <c r="O6" s="84" t="s">
        <v>5</v>
      </c>
      <c r="P6" s="336"/>
      <c r="Q6" s="336"/>
      <c r="R6" s="84" t="s">
        <v>6</v>
      </c>
      <c r="S6" s="336"/>
      <c r="T6" s="336"/>
      <c r="U6" s="84" t="s">
        <v>7</v>
      </c>
    </row>
    <row r="7" spans="1:21" ht="15" customHeight="1">
      <c r="A7" s="84"/>
      <c r="B7" s="337" t="s">
        <v>247</v>
      </c>
      <c r="C7" s="337"/>
      <c r="D7" s="107"/>
      <c r="E7" s="84"/>
      <c r="F7" s="84"/>
      <c r="G7" s="84"/>
      <c r="H7" s="84"/>
      <c r="I7" s="84"/>
      <c r="J7" s="84"/>
      <c r="K7" s="119"/>
      <c r="L7" s="119"/>
      <c r="M7" s="119"/>
      <c r="N7" s="119"/>
      <c r="O7" s="84"/>
      <c r="P7" s="119"/>
      <c r="Q7" s="119"/>
      <c r="R7" s="84"/>
      <c r="S7" s="119"/>
      <c r="T7" s="119"/>
      <c r="U7" s="84"/>
    </row>
    <row r="8" spans="1:21" ht="15" customHeight="1">
      <c r="A8" s="84"/>
      <c r="B8" s="84"/>
      <c r="C8" s="84"/>
      <c r="D8" s="84"/>
      <c r="E8" s="84"/>
      <c r="F8" s="84"/>
      <c r="G8" s="84"/>
      <c r="H8" s="84" t="s">
        <v>8</v>
      </c>
      <c r="I8" s="84"/>
      <c r="J8" s="120"/>
      <c r="K8" s="295"/>
      <c r="L8" s="295"/>
      <c r="M8" s="295"/>
      <c r="N8" s="295"/>
      <c r="O8" s="295"/>
      <c r="P8" s="295"/>
      <c r="Q8" s="295"/>
      <c r="R8" s="295"/>
      <c r="S8" s="295"/>
      <c r="T8" s="295"/>
      <c r="U8" s="295"/>
    </row>
    <row r="9" spans="1:21" ht="15" customHeight="1">
      <c r="A9" s="84"/>
      <c r="B9" s="84"/>
      <c r="C9" s="84"/>
      <c r="D9" s="84"/>
      <c r="E9" s="84"/>
      <c r="F9" s="84"/>
      <c r="G9" s="84" t="s">
        <v>9</v>
      </c>
      <c r="H9" s="103" t="s">
        <v>10</v>
      </c>
      <c r="I9" s="103"/>
      <c r="J9" s="120"/>
      <c r="K9" s="295"/>
      <c r="L9" s="295"/>
      <c r="M9" s="295"/>
      <c r="N9" s="295"/>
      <c r="O9" s="295"/>
      <c r="P9" s="295"/>
      <c r="Q9" s="295"/>
      <c r="R9" s="295"/>
      <c r="S9" s="295"/>
      <c r="T9" s="295"/>
      <c r="U9" s="295"/>
    </row>
    <row r="10" spans="1:21" ht="15" customHeight="1">
      <c r="A10" s="84"/>
      <c r="B10" s="84"/>
      <c r="C10" s="84"/>
      <c r="D10" s="84"/>
      <c r="E10" s="84"/>
      <c r="F10" s="84"/>
      <c r="G10" s="84"/>
      <c r="H10" s="84" t="s">
        <v>11</v>
      </c>
      <c r="I10" s="84"/>
      <c r="J10" s="120"/>
      <c r="K10" s="295"/>
      <c r="L10" s="295"/>
      <c r="M10" s="295"/>
      <c r="N10" s="295"/>
      <c r="O10" s="295"/>
      <c r="P10" s="295"/>
      <c r="Q10" s="295"/>
      <c r="R10" s="295"/>
      <c r="S10" s="295"/>
      <c r="T10" s="295"/>
      <c r="U10" s="295"/>
    </row>
    <row r="11" spans="1:21" ht="15" customHeight="1">
      <c r="A11" s="85"/>
      <c r="B11" s="85"/>
      <c r="C11" s="85"/>
      <c r="D11" s="85"/>
      <c r="E11" s="85"/>
      <c r="F11" s="85"/>
      <c r="G11" s="85"/>
      <c r="H11" s="85"/>
      <c r="I11" s="85"/>
      <c r="J11" s="85"/>
      <c r="K11" s="85"/>
      <c r="L11" s="85"/>
      <c r="M11" s="85"/>
      <c r="N11" s="85"/>
      <c r="O11" s="85"/>
      <c r="P11" s="85"/>
      <c r="Q11" s="85"/>
      <c r="R11" s="85"/>
      <c r="S11" s="85"/>
      <c r="T11" s="85"/>
      <c r="U11" s="85"/>
    </row>
    <row r="12" spans="1:21" ht="15" customHeight="1">
      <c r="A12" s="85"/>
      <c r="B12" s="108" t="s">
        <v>12</v>
      </c>
      <c r="C12" s="85"/>
      <c r="D12" s="85"/>
      <c r="E12" s="85"/>
      <c r="F12" s="85"/>
      <c r="G12" s="85"/>
      <c r="H12" s="85"/>
      <c r="I12" s="85"/>
      <c r="J12" s="85"/>
      <c r="K12" s="85"/>
      <c r="L12" s="85"/>
      <c r="M12" s="85"/>
      <c r="N12" s="85"/>
      <c r="O12" s="85"/>
      <c r="P12" s="85"/>
      <c r="Q12" s="85"/>
      <c r="R12" s="85"/>
      <c r="S12" s="85"/>
      <c r="T12" s="85"/>
      <c r="U12" s="85"/>
    </row>
    <row r="13" spans="1:21" ht="15" customHeight="1">
      <c r="A13" s="86"/>
      <c r="B13" s="85"/>
      <c r="C13" s="85"/>
      <c r="D13" s="85"/>
      <c r="E13" s="85"/>
      <c r="F13" s="85"/>
      <c r="G13" s="85"/>
      <c r="H13" s="85"/>
      <c r="I13" s="85"/>
      <c r="J13" s="85"/>
      <c r="K13" s="85"/>
      <c r="L13" s="85"/>
      <c r="M13" s="85"/>
      <c r="N13" s="85"/>
      <c r="O13" s="85"/>
      <c r="P13" s="85"/>
      <c r="Q13" s="85"/>
      <c r="R13" s="85"/>
      <c r="S13" s="85"/>
      <c r="T13" s="85"/>
      <c r="U13" s="85"/>
    </row>
    <row r="14" spans="1:21" ht="15" customHeight="1">
      <c r="A14" s="86"/>
      <c r="B14" s="85"/>
      <c r="C14" s="85"/>
      <c r="D14" s="85"/>
      <c r="E14" s="85"/>
      <c r="F14" s="296" t="s">
        <v>13</v>
      </c>
      <c r="G14" s="297"/>
      <c r="H14" s="298"/>
      <c r="I14" s="87"/>
      <c r="J14" s="87"/>
      <c r="K14" s="87"/>
      <c r="L14" s="87"/>
      <c r="M14" s="87"/>
      <c r="N14" s="87"/>
      <c r="O14" s="88"/>
      <c r="P14" s="88"/>
      <c r="Q14" s="88"/>
      <c r="R14" s="88"/>
      <c r="S14" s="88"/>
      <c r="T14" s="88"/>
      <c r="U14" s="89"/>
    </row>
    <row r="15" spans="1:21" ht="15" customHeight="1">
      <c r="A15" s="227" t="s">
        <v>14</v>
      </c>
      <c r="B15" s="299" t="s">
        <v>15</v>
      </c>
      <c r="C15" s="286"/>
      <c r="D15" s="300"/>
      <c r="E15" s="301"/>
      <c r="F15" s="301"/>
      <c r="G15" s="301"/>
      <c r="H15" s="301"/>
      <c r="I15" s="301"/>
      <c r="J15" s="301"/>
      <c r="K15" s="301"/>
      <c r="L15" s="301"/>
      <c r="M15" s="301"/>
      <c r="N15" s="301"/>
      <c r="O15" s="301"/>
      <c r="P15" s="301"/>
      <c r="Q15" s="301"/>
      <c r="R15" s="301"/>
      <c r="S15" s="301"/>
      <c r="T15" s="301"/>
      <c r="U15" s="302"/>
    </row>
    <row r="16" spans="1:21" ht="15" customHeight="1">
      <c r="A16" s="228"/>
      <c r="B16" s="303" t="s">
        <v>16</v>
      </c>
      <c r="C16" s="291"/>
      <c r="D16" s="292"/>
      <c r="E16" s="293"/>
      <c r="F16" s="293"/>
      <c r="G16" s="293"/>
      <c r="H16" s="293"/>
      <c r="I16" s="293"/>
      <c r="J16" s="293"/>
      <c r="K16" s="293"/>
      <c r="L16" s="293"/>
      <c r="M16" s="293"/>
      <c r="N16" s="293"/>
      <c r="O16" s="293"/>
      <c r="P16" s="293"/>
      <c r="Q16" s="293"/>
      <c r="R16" s="293"/>
      <c r="S16" s="293"/>
      <c r="T16" s="293"/>
      <c r="U16" s="294"/>
    </row>
    <row r="17" spans="1:21" ht="15" customHeight="1">
      <c r="A17" s="228"/>
      <c r="B17" s="324" t="s">
        <v>17</v>
      </c>
      <c r="C17" s="260"/>
      <c r="D17" s="90" t="s">
        <v>18</v>
      </c>
      <c r="E17" s="111"/>
      <c r="F17" s="91" t="s">
        <v>19</v>
      </c>
      <c r="G17" s="266"/>
      <c r="H17" s="266"/>
      <c r="I17" s="91" t="s">
        <v>20</v>
      </c>
      <c r="J17" s="91"/>
      <c r="K17" s="91"/>
      <c r="L17" s="91"/>
      <c r="M17" s="91"/>
      <c r="N17" s="91"/>
      <c r="O17" s="91"/>
      <c r="P17" s="91"/>
      <c r="Q17" s="91"/>
      <c r="R17" s="91"/>
      <c r="S17" s="91"/>
      <c r="T17" s="91"/>
      <c r="U17" s="92"/>
    </row>
    <row r="18" spans="1:21" ht="15" customHeight="1">
      <c r="A18" s="228"/>
      <c r="B18" s="325"/>
      <c r="C18" s="262"/>
      <c r="D18" s="93"/>
      <c r="E18" s="94"/>
      <c r="F18" s="267"/>
      <c r="G18" s="267"/>
      <c r="H18" s="118"/>
      <c r="I18" s="268"/>
      <c r="J18" s="268"/>
      <c r="K18" s="268"/>
      <c r="L18" s="268"/>
      <c r="M18" s="268"/>
      <c r="N18" s="268"/>
      <c r="O18" s="268"/>
      <c r="P18" s="268"/>
      <c r="Q18" s="268"/>
      <c r="R18" s="268"/>
      <c r="S18" s="268"/>
      <c r="T18" s="268"/>
      <c r="U18" s="269"/>
    </row>
    <row r="19" spans="1:21" ht="15" customHeight="1">
      <c r="A19" s="228"/>
      <c r="B19" s="326"/>
      <c r="C19" s="264"/>
      <c r="D19" s="270"/>
      <c r="E19" s="271"/>
      <c r="F19" s="271"/>
      <c r="G19" s="271"/>
      <c r="H19" s="271"/>
      <c r="I19" s="271"/>
      <c r="J19" s="271"/>
      <c r="K19" s="271"/>
      <c r="L19" s="271"/>
      <c r="M19" s="271"/>
      <c r="N19" s="271"/>
      <c r="O19" s="271"/>
      <c r="P19" s="271"/>
      <c r="Q19" s="271"/>
      <c r="R19" s="271"/>
      <c r="S19" s="271"/>
      <c r="T19" s="271"/>
      <c r="U19" s="284"/>
    </row>
    <row r="20" spans="1:21" ht="15" customHeight="1">
      <c r="A20" s="228"/>
      <c r="B20" s="278" t="s">
        <v>21</v>
      </c>
      <c r="C20" s="279"/>
      <c r="D20" s="106" t="s">
        <v>22</v>
      </c>
      <c r="E20" s="327" t="s">
        <v>23</v>
      </c>
      <c r="F20" s="328"/>
      <c r="G20" s="328"/>
      <c r="H20" s="328"/>
      <c r="I20" s="328"/>
      <c r="J20" s="328"/>
      <c r="K20" s="328"/>
      <c r="L20" s="329"/>
      <c r="M20" s="329"/>
      <c r="N20" s="329"/>
      <c r="O20" s="329"/>
      <c r="P20" s="329"/>
      <c r="Q20" s="329"/>
      <c r="R20" s="329"/>
      <c r="S20" s="329"/>
      <c r="T20" s="329"/>
      <c r="U20" s="330"/>
    </row>
    <row r="21" spans="1:21" ht="15" customHeight="1">
      <c r="A21" s="228"/>
      <c r="B21" s="282"/>
      <c r="C21" s="283"/>
      <c r="D21" s="331" t="s">
        <v>24</v>
      </c>
      <c r="E21" s="332"/>
      <c r="F21" s="238"/>
      <c r="G21" s="238"/>
      <c r="H21" s="238"/>
      <c r="I21" s="238"/>
      <c r="J21" s="238"/>
      <c r="K21" s="238"/>
      <c r="L21" s="238"/>
      <c r="M21" s="238"/>
      <c r="N21" s="238"/>
      <c r="O21" s="238"/>
      <c r="P21" s="238"/>
      <c r="Q21" s="238"/>
      <c r="R21" s="238"/>
      <c r="S21" s="238"/>
      <c r="T21" s="238"/>
      <c r="U21" s="209"/>
    </row>
    <row r="22" spans="1:21" ht="15" customHeight="1">
      <c r="A22" s="228"/>
      <c r="B22" s="95" t="s">
        <v>25</v>
      </c>
      <c r="C22" s="96"/>
      <c r="D22" s="90"/>
      <c r="E22" s="91"/>
      <c r="F22" s="115"/>
      <c r="G22" s="115"/>
      <c r="H22" s="115"/>
      <c r="I22" s="115"/>
      <c r="J22" s="115"/>
      <c r="K22" s="115"/>
      <c r="L22" s="115"/>
      <c r="M22" s="115"/>
      <c r="N22" s="115"/>
      <c r="O22" s="115"/>
      <c r="P22" s="115"/>
      <c r="Q22" s="115"/>
      <c r="R22" s="115"/>
      <c r="S22" s="115"/>
      <c r="T22" s="115"/>
      <c r="U22" s="116"/>
    </row>
    <row r="23" spans="1:21" ht="15" customHeight="1">
      <c r="A23" s="228"/>
      <c r="B23" s="304" t="s">
        <v>26</v>
      </c>
      <c r="C23" s="305"/>
      <c r="D23" s="308" t="s">
        <v>27</v>
      </c>
      <c r="E23" s="310"/>
      <c r="F23" s="311"/>
      <c r="G23" s="117" t="s">
        <v>15</v>
      </c>
      <c r="H23" s="314"/>
      <c r="I23" s="315"/>
      <c r="J23" s="315"/>
      <c r="K23" s="315"/>
      <c r="L23" s="316"/>
      <c r="M23" s="317" t="s">
        <v>28</v>
      </c>
      <c r="N23" s="318"/>
      <c r="O23" s="91"/>
      <c r="P23" s="91"/>
      <c r="Q23" s="91"/>
      <c r="R23" s="91"/>
      <c r="S23" s="91"/>
      <c r="T23" s="91"/>
      <c r="U23" s="92"/>
    </row>
    <row r="24" spans="1:21" ht="15" customHeight="1">
      <c r="A24" s="228"/>
      <c r="B24" s="306"/>
      <c r="C24" s="307"/>
      <c r="D24" s="309"/>
      <c r="E24" s="312"/>
      <c r="F24" s="313"/>
      <c r="G24" s="114" t="s">
        <v>29</v>
      </c>
      <c r="H24" s="321"/>
      <c r="I24" s="322"/>
      <c r="J24" s="322"/>
      <c r="K24" s="322"/>
      <c r="L24" s="323"/>
      <c r="M24" s="319"/>
      <c r="N24" s="320"/>
      <c r="O24" s="112"/>
      <c r="P24" s="112"/>
      <c r="Q24" s="112"/>
      <c r="R24" s="112"/>
      <c r="S24" s="112"/>
      <c r="T24" s="112"/>
      <c r="U24" s="113"/>
    </row>
    <row r="25" spans="1:21" ht="15" customHeight="1">
      <c r="A25" s="228"/>
      <c r="B25" s="278" t="s">
        <v>30</v>
      </c>
      <c r="C25" s="279"/>
      <c r="D25" s="90" t="s">
        <v>18</v>
      </c>
      <c r="E25" s="111"/>
      <c r="F25" s="91" t="s">
        <v>19</v>
      </c>
      <c r="G25" s="266"/>
      <c r="H25" s="266"/>
      <c r="I25" s="91" t="s">
        <v>20</v>
      </c>
      <c r="J25" s="91"/>
      <c r="K25" s="91"/>
      <c r="L25" s="91"/>
      <c r="M25" s="91"/>
      <c r="N25" s="91"/>
      <c r="O25" s="91"/>
      <c r="P25" s="91"/>
      <c r="Q25" s="91"/>
      <c r="R25" s="91"/>
      <c r="S25" s="91"/>
      <c r="T25" s="91"/>
      <c r="U25" s="92"/>
    </row>
    <row r="26" spans="1:21" ht="15" customHeight="1">
      <c r="A26" s="228"/>
      <c r="B26" s="280"/>
      <c r="C26" s="281"/>
      <c r="D26" s="93"/>
      <c r="E26" s="94"/>
      <c r="F26" s="267"/>
      <c r="G26" s="267"/>
      <c r="H26" s="118"/>
      <c r="I26" s="268"/>
      <c r="J26" s="268"/>
      <c r="K26" s="268"/>
      <c r="L26" s="268"/>
      <c r="M26" s="268"/>
      <c r="N26" s="268"/>
      <c r="O26" s="268"/>
      <c r="P26" s="268"/>
      <c r="Q26" s="268"/>
      <c r="R26" s="268"/>
      <c r="S26" s="268"/>
      <c r="T26" s="268"/>
      <c r="U26" s="269"/>
    </row>
    <row r="27" spans="1:21" ht="15" customHeight="1">
      <c r="A27" s="229"/>
      <c r="B27" s="282"/>
      <c r="C27" s="283"/>
      <c r="D27" s="270"/>
      <c r="E27" s="271"/>
      <c r="F27" s="271"/>
      <c r="G27" s="271"/>
      <c r="H27" s="271"/>
      <c r="I27" s="271"/>
      <c r="J27" s="271"/>
      <c r="K27" s="271"/>
      <c r="L27" s="271"/>
      <c r="M27" s="271"/>
      <c r="N27" s="271"/>
      <c r="O27" s="271"/>
      <c r="P27" s="271"/>
      <c r="Q27" s="271"/>
      <c r="R27" s="271"/>
      <c r="S27" s="271"/>
      <c r="T27" s="271"/>
      <c r="U27" s="284"/>
    </row>
    <row r="28" spans="1:21" ht="15" customHeight="1">
      <c r="A28" s="227" t="s">
        <v>31</v>
      </c>
      <c r="B28" s="285" t="s">
        <v>15</v>
      </c>
      <c r="C28" s="286"/>
      <c r="D28" s="287"/>
      <c r="E28" s="288"/>
      <c r="F28" s="288"/>
      <c r="G28" s="288"/>
      <c r="H28" s="288"/>
      <c r="I28" s="288"/>
      <c r="J28" s="288"/>
      <c r="K28" s="288"/>
      <c r="L28" s="288"/>
      <c r="M28" s="288"/>
      <c r="N28" s="288"/>
      <c r="O28" s="288"/>
      <c r="P28" s="288"/>
      <c r="Q28" s="288"/>
      <c r="R28" s="288"/>
      <c r="S28" s="288"/>
      <c r="T28" s="288"/>
      <c r="U28" s="289"/>
    </row>
    <row r="29" spans="1:21" ht="15" customHeight="1">
      <c r="A29" s="228"/>
      <c r="B29" s="290" t="s">
        <v>16</v>
      </c>
      <c r="C29" s="291"/>
      <c r="D29" s="292"/>
      <c r="E29" s="293"/>
      <c r="F29" s="293"/>
      <c r="G29" s="293"/>
      <c r="H29" s="293"/>
      <c r="I29" s="293"/>
      <c r="J29" s="293"/>
      <c r="K29" s="293"/>
      <c r="L29" s="293"/>
      <c r="M29" s="293"/>
      <c r="N29" s="293"/>
      <c r="O29" s="293"/>
      <c r="P29" s="293"/>
      <c r="Q29" s="293"/>
      <c r="R29" s="293"/>
      <c r="S29" s="293"/>
      <c r="T29" s="293"/>
      <c r="U29" s="294"/>
    </row>
    <row r="30" spans="1:21" ht="15" customHeight="1">
      <c r="A30" s="228"/>
      <c r="B30" s="260" t="s">
        <v>32</v>
      </c>
      <c r="C30" s="261"/>
      <c r="D30" s="90" t="s">
        <v>18</v>
      </c>
      <c r="E30" s="111"/>
      <c r="F30" s="91" t="s">
        <v>19</v>
      </c>
      <c r="G30" s="266"/>
      <c r="H30" s="266"/>
      <c r="I30" s="91" t="s">
        <v>20</v>
      </c>
      <c r="J30" s="91"/>
      <c r="K30" s="91"/>
      <c r="L30" s="91"/>
      <c r="M30" s="91"/>
      <c r="N30" s="91"/>
      <c r="O30" s="91"/>
      <c r="P30" s="91"/>
      <c r="Q30" s="91"/>
      <c r="R30" s="91"/>
      <c r="S30" s="91"/>
      <c r="T30" s="91"/>
      <c r="U30" s="92"/>
    </row>
    <row r="31" spans="1:21" ht="15" customHeight="1">
      <c r="A31" s="228"/>
      <c r="B31" s="262"/>
      <c r="C31" s="263"/>
      <c r="D31" s="93"/>
      <c r="E31" s="94"/>
      <c r="F31" s="267"/>
      <c r="G31" s="267"/>
      <c r="H31" s="118"/>
      <c r="I31" s="268"/>
      <c r="J31" s="268"/>
      <c r="K31" s="268"/>
      <c r="L31" s="268"/>
      <c r="M31" s="268"/>
      <c r="N31" s="268"/>
      <c r="O31" s="268"/>
      <c r="P31" s="268"/>
      <c r="Q31" s="268"/>
      <c r="R31" s="268"/>
      <c r="S31" s="268"/>
      <c r="T31" s="268"/>
      <c r="U31" s="269"/>
    </row>
    <row r="32" spans="1:21" ht="15" customHeight="1">
      <c r="A32" s="228"/>
      <c r="B32" s="264"/>
      <c r="C32" s="265"/>
      <c r="D32" s="270"/>
      <c r="E32" s="271"/>
      <c r="F32" s="271"/>
      <c r="G32" s="271"/>
      <c r="H32" s="271"/>
      <c r="I32" s="271"/>
      <c r="J32" s="271"/>
      <c r="K32" s="271"/>
      <c r="L32" s="271"/>
      <c r="M32" s="271"/>
      <c r="N32" s="271"/>
      <c r="O32" s="271"/>
      <c r="P32" s="271"/>
      <c r="Q32" s="271"/>
      <c r="R32" s="271"/>
      <c r="S32" s="271"/>
      <c r="T32" s="271"/>
      <c r="U32" s="272"/>
    </row>
    <row r="33" spans="1:21" ht="15" customHeight="1">
      <c r="A33" s="228"/>
      <c r="B33" s="273" t="s">
        <v>33</v>
      </c>
      <c r="C33" s="274"/>
      <c r="D33" s="274"/>
      <c r="E33" s="275"/>
      <c r="F33" s="276"/>
      <c r="G33" s="277"/>
      <c r="H33" s="110"/>
      <c r="I33" s="110"/>
      <c r="J33" s="110"/>
      <c r="K33" s="110"/>
      <c r="L33" s="110"/>
      <c r="M33" s="110"/>
      <c r="N33" s="110"/>
      <c r="O33" s="110"/>
      <c r="P33" s="110"/>
      <c r="Q33" s="110"/>
      <c r="R33" s="110"/>
      <c r="S33" s="110"/>
      <c r="T33" s="110"/>
      <c r="U33" s="110"/>
    </row>
    <row r="34" spans="1:21" ht="15" customHeight="1">
      <c r="A34" s="228"/>
      <c r="B34" s="245" t="s">
        <v>34</v>
      </c>
      <c r="C34" s="245"/>
      <c r="D34" s="245"/>
      <c r="E34" s="97"/>
      <c r="F34" s="247" t="s">
        <v>35</v>
      </c>
      <c r="G34" s="247"/>
      <c r="H34" s="247" t="s">
        <v>36</v>
      </c>
      <c r="I34" s="247"/>
      <c r="J34" s="247"/>
      <c r="K34" s="247"/>
      <c r="L34" s="248" t="s">
        <v>37</v>
      </c>
      <c r="M34" s="248"/>
      <c r="N34" s="248"/>
      <c r="O34" s="248"/>
      <c r="P34" s="248"/>
      <c r="Q34" s="248"/>
      <c r="R34" s="249" t="s">
        <v>38</v>
      </c>
      <c r="S34" s="250"/>
      <c r="T34" s="250"/>
      <c r="U34" s="251"/>
    </row>
    <row r="35" spans="1:21" ht="39.950000000000003" customHeight="1">
      <c r="A35" s="228"/>
      <c r="B35" s="246"/>
      <c r="C35" s="246"/>
      <c r="D35" s="246"/>
      <c r="E35" s="98" t="s">
        <v>39</v>
      </c>
      <c r="F35" s="247"/>
      <c r="G35" s="247"/>
      <c r="H35" s="247"/>
      <c r="I35" s="247"/>
      <c r="J35" s="247"/>
      <c r="K35" s="247"/>
      <c r="L35" s="248"/>
      <c r="M35" s="248"/>
      <c r="N35" s="248"/>
      <c r="O35" s="248"/>
      <c r="P35" s="248"/>
      <c r="Q35" s="248"/>
      <c r="R35" s="252"/>
      <c r="S35" s="253"/>
      <c r="T35" s="253"/>
      <c r="U35" s="254"/>
    </row>
    <row r="36" spans="1:21" ht="15" customHeight="1">
      <c r="A36" s="228"/>
      <c r="B36" s="255" t="s">
        <v>40</v>
      </c>
      <c r="C36" s="258" t="s">
        <v>41</v>
      </c>
      <c r="D36" s="259"/>
      <c r="E36" s="101"/>
      <c r="F36" s="210"/>
      <c r="G36" s="211"/>
      <c r="H36" s="210"/>
      <c r="I36" s="212"/>
      <c r="J36" s="212"/>
      <c r="K36" s="211"/>
      <c r="L36" s="210"/>
      <c r="M36" s="212"/>
      <c r="N36" s="212"/>
      <c r="O36" s="212"/>
      <c r="P36" s="212"/>
      <c r="Q36" s="211"/>
      <c r="R36" s="240" t="s">
        <v>42</v>
      </c>
      <c r="S36" s="241"/>
      <c r="T36" s="241"/>
      <c r="U36" s="242"/>
    </row>
    <row r="37" spans="1:21" ht="15" customHeight="1">
      <c r="A37" s="228"/>
      <c r="B37" s="256"/>
      <c r="C37" s="208" t="s">
        <v>43</v>
      </c>
      <c r="D37" s="239"/>
      <c r="E37" s="101"/>
      <c r="F37" s="210"/>
      <c r="G37" s="211"/>
      <c r="H37" s="210"/>
      <c r="I37" s="212"/>
      <c r="J37" s="212"/>
      <c r="K37" s="211"/>
      <c r="L37" s="210"/>
      <c r="M37" s="212"/>
      <c r="N37" s="212"/>
      <c r="O37" s="212"/>
      <c r="P37" s="212"/>
      <c r="Q37" s="211"/>
      <c r="R37" s="240" t="s">
        <v>42</v>
      </c>
      <c r="S37" s="241"/>
      <c r="T37" s="241"/>
      <c r="U37" s="242"/>
    </row>
    <row r="38" spans="1:21" ht="15" customHeight="1">
      <c r="A38" s="228"/>
      <c r="B38" s="256"/>
      <c r="C38" s="208" t="s">
        <v>44</v>
      </c>
      <c r="D38" s="239"/>
      <c r="E38" s="102"/>
      <c r="F38" s="210"/>
      <c r="G38" s="211"/>
      <c r="H38" s="210"/>
      <c r="I38" s="212"/>
      <c r="J38" s="212"/>
      <c r="K38" s="211"/>
      <c r="L38" s="210"/>
      <c r="M38" s="212"/>
      <c r="N38" s="212"/>
      <c r="O38" s="212"/>
      <c r="P38" s="212"/>
      <c r="Q38" s="211"/>
      <c r="R38" s="240" t="s">
        <v>42</v>
      </c>
      <c r="S38" s="241"/>
      <c r="T38" s="241"/>
      <c r="U38" s="242"/>
    </row>
    <row r="39" spans="1:21" ht="15" customHeight="1">
      <c r="A39" s="228"/>
      <c r="B39" s="256"/>
      <c r="C39" s="208" t="s">
        <v>45</v>
      </c>
      <c r="D39" s="239"/>
      <c r="E39" s="102"/>
      <c r="F39" s="210"/>
      <c r="G39" s="211"/>
      <c r="H39" s="210"/>
      <c r="I39" s="212"/>
      <c r="J39" s="212"/>
      <c r="K39" s="211"/>
      <c r="L39" s="210"/>
      <c r="M39" s="212"/>
      <c r="N39" s="212"/>
      <c r="O39" s="212"/>
      <c r="P39" s="212"/>
      <c r="Q39" s="211"/>
      <c r="R39" s="240" t="s">
        <v>42</v>
      </c>
      <c r="S39" s="241"/>
      <c r="T39" s="241"/>
      <c r="U39" s="242"/>
    </row>
    <row r="40" spans="1:21" ht="15" customHeight="1">
      <c r="A40" s="228"/>
      <c r="B40" s="256"/>
      <c r="C40" s="208" t="s">
        <v>46</v>
      </c>
      <c r="D40" s="239"/>
      <c r="E40" s="102"/>
      <c r="F40" s="210"/>
      <c r="G40" s="211"/>
      <c r="H40" s="210"/>
      <c r="I40" s="212"/>
      <c r="J40" s="212"/>
      <c r="K40" s="211"/>
      <c r="L40" s="210"/>
      <c r="M40" s="212"/>
      <c r="N40" s="212"/>
      <c r="O40" s="212"/>
      <c r="P40" s="212"/>
      <c r="Q40" s="211"/>
      <c r="R40" s="240" t="s">
        <v>47</v>
      </c>
      <c r="S40" s="241"/>
      <c r="T40" s="241"/>
      <c r="U40" s="242"/>
    </row>
    <row r="41" spans="1:21" ht="15" customHeight="1">
      <c r="A41" s="228"/>
      <c r="B41" s="256"/>
      <c r="C41" s="208" t="s">
        <v>48</v>
      </c>
      <c r="D41" s="239"/>
      <c r="E41" s="101"/>
      <c r="F41" s="210"/>
      <c r="G41" s="211"/>
      <c r="H41" s="210"/>
      <c r="I41" s="212"/>
      <c r="J41" s="212"/>
      <c r="K41" s="211"/>
      <c r="L41" s="210"/>
      <c r="M41" s="212"/>
      <c r="N41" s="212"/>
      <c r="O41" s="212"/>
      <c r="P41" s="212"/>
      <c r="Q41" s="211"/>
      <c r="R41" s="240" t="s">
        <v>49</v>
      </c>
      <c r="S41" s="241"/>
      <c r="T41" s="241"/>
      <c r="U41" s="242"/>
    </row>
    <row r="42" spans="1:21" ht="15" customHeight="1">
      <c r="A42" s="228"/>
      <c r="B42" s="256"/>
      <c r="C42" s="208" t="s">
        <v>50</v>
      </c>
      <c r="D42" s="239"/>
      <c r="E42" s="101"/>
      <c r="F42" s="210"/>
      <c r="G42" s="211"/>
      <c r="H42" s="210"/>
      <c r="I42" s="212"/>
      <c r="J42" s="212"/>
      <c r="K42" s="211"/>
      <c r="L42" s="210"/>
      <c r="M42" s="212"/>
      <c r="N42" s="212"/>
      <c r="O42" s="212"/>
      <c r="P42" s="212"/>
      <c r="Q42" s="211"/>
      <c r="R42" s="240" t="s">
        <v>51</v>
      </c>
      <c r="S42" s="241"/>
      <c r="T42" s="241"/>
      <c r="U42" s="242"/>
    </row>
    <row r="43" spans="1:21" ht="15" customHeight="1">
      <c r="A43" s="228"/>
      <c r="B43" s="256"/>
      <c r="C43" s="208" t="s">
        <v>52</v>
      </c>
      <c r="D43" s="239"/>
      <c r="E43" s="102"/>
      <c r="F43" s="210"/>
      <c r="G43" s="211"/>
      <c r="H43" s="210"/>
      <c r="I43" s="212"/>
      <c r="J43" s="212"/>
      <c r="K43" s="211"/>
      <c r="L43" s="210"/>
      <c r="M43" s="212"/>
      <c r="N43" s="212"/>
      <c r="O43" s="212"/>
      <c r="P43" s="212"/>
      <c r="Q43" s="211"/>
      <c r="R43" s="240" t="s">
        <v>53</v>
      </c>
      <c r="S43" s="241"/>
      <c r="T43" s="241"/>
      <c r="U43" s="242"/>
    </row>
    <row r="44" spans="1:21" ht="15" customHeight="1">
      <c r="A44" s="228"/>
      <c r="B44" s="256"/>
      <c r="C44" s="208" t="s">
        <v>54</v>
      </c>
      <c r="D44" s="209"/>
      <c r="E44" s="101"/>
      <c r="F44" s="210"/>
      <c r="G44" s="211"/>
      <c r="H44" s="210"/>
      <c r="I44" s="212"/>
      <c r="J44" s="212"/>
      <c r="K44" s="211"/>
      <c r="L44" s="210"/>
      <c r="M44" s="212"/>
      <c r="N44" s="212"/>
      <c r="O44" s="212"/>
      <c r="P44" s="212"/>
      <c r="Q44" s="211"/>
      <c r="R44" s="240" t="s">
        <v>55</v>
      </c>
      <c r="S44" s="241"/>
      <c r="T44" s="241"/>
      <c r="U44" s="242"/>
    </row>
    <row r="45" spans="1:21" ht="15" customHeight="1">
      <c r="A45" s="228"/>
      <c r="B45" s="256"/>
      <c r="C45" s="208" t="s">
        <v>56</v>
      </c>
      <c r="D45" s="209"/>
      <c r="E45" s="101"/>
      <c r="F45" s="210"/>
      <c r="G45" s="211"/>
      <c r="H45" s="210"/>
      <c r="I45" s="212"/>
      <c r="J45" s="212"/>
      <c r="K45" s="211"/>
      <c r="L45" s="210"/>
      <c r="M45" s="212"/>
      <c r="N45" s="212"/>
      <c r="O45" s="212"/>
      <c r="P45" s="212"/>
      <c r="Q45" s="211"/>
      <c r="R45" s="240" t="s">
        <v>55</v>
      </c>
      <c r="S45" s="241"/>
      <c r="T45" s="241"/>
      <c r="U45" s="242"/>
    </row>
    <row r="46" spans="1:21" ht="15" customHeight="1">
      <c r="A46" s="228"/>
      <c r="B46" s="256"/>
      <c r="C46" s="243" t="s">
        <v>57</v>
      </c>
      <c r="D46" s="244"/>
      <c r="E46" s="102"/>
      <c r="F46" s="210"/>
      <c r="G46" s="211"/>
      <c r="H46" s="210"/>
      <c r="I46" s="212"/>
      <c r="J46" s="212"/>
      <c r="K46" s="211"/>
      <c r="L46" s="210"/>
      <c r="M46" s="212"/>
      <c r="N46" s="212"/>
      <c r="O46" s="212"/>
      <c r="P46" s="212"/>
      <c r="Q46" s="211"/>
      <c r="R46" s="213" t="s">
        <v>58</v>
      </c>
      <c r="S46" s="214"/>
      <c r="T46" s="214"/>
      <c r="U46" s="215"/>
    </row>
    <row r="47" spans="1:21" ht="15" customHeight="1">
      <c r="A47" s="228"/>
      <c r="B47" s="256"/>
      <c r="C47" s="208" t="s">
        <v>59</v>
      </c>
      <c r="D47" s="209"/>
      <c r="E47" s="102"/>
      <c r="F47" s="210"/>
      <c r="G47" s="211"/>
      <c r="H47" s="210"/>
      <c r="I47" s="212"/>
      <c r="J47" s="212"/>
      <c r="K47" s="211"/>
      <c r="L47" s="210"/>
      <c r="M47" s="212"/>
      <c r="N47" s="212"/>
      <c r="O47" s="212"/>
      <c r="P47" s="212"/>
      <c r="Q47" s="211"/>
      <c r="R47" s="213" t="s">
        <v>60</v>
      </c>
      <c r="S47" s="214"/>
      <c r="T47" s="214"/>
      <c r="U47" s="215"/>
    </row>
    <row r="48" spans="1:21" ht="15" customHeight="1">
      <c r="A48" s="228"/>
      <c r="B48" s="256"/>
      <c r="C48" s="208" t="s">
        <v>61</v>
      </c>
      <c r="D48" s="209"/>
      <c r="E48" s="102"/>
      <c r="F48" s="210"/>
      <c r="G48" s="211"/>
      <c r="H48" s="210"/>
      <c r="I48" s="212"/>
      <c r="J48" s="212"/>
      <c r="K48" s="211"/>
      <c r="L48" s="210"/>
      <c r="M48" s="212"/>
      <c r="N48" s="212"/>
      <c r="O48" s="212"/>
      <c r="P48" s="212"/>
      <c r="Q48" s="211"/>
      <c r="R48" s="213" t="s">
        <v>62</v>
      </c>
      <c r="S48" s="214"/>
      <c r="T48" s="214"/>
      <c r="U48" s="215"/>
    </row>
    <row r="49" spans="1:21" ht="15" customHeight="1">
      <c r="A49" s="228"/>
      <c r="B49" s="256"/>
      <c r="C49" s="208" t="s">
        <v>63</v>
      </c>
      <c r="D49" s="209"/>
      <c r="E49" s="102"/>
      <c r="F49" s="210"/>
      <c r="G49" s="211"/>
      <c r="H49" s="210"/>
      <c r="I49" s="212"/>
      <c r="J49" s="212"/>
      <c r="K49" s="211"/>
      <c r="L49" s="210"/>
      <c r="M49" s="212"/>
      <c r="N49" s="212"/>
      <c r="O49" s="212"/>
      <c r="P49" s="212"/>
      <c r="Q49" s="211"/>
      <c r="R49" s="240" t="s">
        <v>62</v>
      </c>
      <c r="S49" s="241"/>
      <c r="T49" s="241"/>
      <c r="U49" s="242"/>
    </row>
    <row r="50" spans="1:21" ht="15" customHeight="1">
      <c r="A50" s="228"/>
      <c r="B50" s="256"/>
      <c r="C50" s="208" t="s">
        <v>65</v>
      </c>
      <c r="D50" s="209"/>
      <c r="E50" s="102"/>
      <c r="F50" s="210"/>
      <c r="G50" s="211"/>
      <c r="H50" s="210"/>
      <c r="I50" s="212"/>
      <c r="J50" s="212"/>
      <c r="K50" s="211"/>
      <c r="L50" s="210"/>
      <c r="M50" s="212"/>
      <c r="N50" s="212"/>
      <c r="O50" s="212"/>
      <c r="P50" s="212"/>
      <c r="Q50" s="211"/>
      <c r="R50" s="213" t="s">
        <v>64</v>
      </c>
      <c r="S50" s="214"/>
      <c r="T50" s="214"/>
      <c r="U50" s="215"/>
    </row>
    <row r="51" spans="1:21" ht="15" customHeight="1">
      <c r="A51" s="228"/>
      <c r="B51" s="256"/>
      <c r="C51" s="208" t="s">
        <v>66</v>
      </c>
      <c r="D51" s="239"/>
      <c r="E51" s="102"/>
      <c r="F51" s="210"/>
      <c r="G51" s="211"/>
      <c r="H51" s="210"/>
      <c r="I51" s="212"/>
      <c r="J51" s="212"/>
      <c r="K51" s="211"/>
      <c r="L51" s="210"/>
      <c r="M51" s="212"/>
      <c r="N51" s="212"/>
      <c r="O51" s="212"/>
      <c r="P51" s="212"/>
      <c r="Q51" s="211"/>
      <c r="R51" s="213" t="s">
        <v>67</v>
      </c>
      <c r="S51" s="214"/>
      <c r="T51" s="214"/>
      <c r="U51" s="215"/>
    </row>
    <row r="52" spans="1:21" ht="15" customHeight="1">
      <c r="A52" s="228"/>
      <c r="B52" s="257"/>
      <c r="C52" s="208" t="s">
        <v>68</v>
      </c>
      <c r="D52" s="239"/>
      <c r="E52" s="102"/>
      <c r="F52" s="210"/>
      <c r="G52" s="211"/>
      <c r="H52" s="210"/>
      <c r="I52" s="212"/>
      <c r="J52" s="212"/>
      <c r="K52" s="211"/>
      <c r="L52" s="210"/>
      <c r="M52" s="212"/>
      <c r="N52" s="212"/>
      <c r="O52" s="212"/>
      <c r="P52" s="212"/>
      <c r="Q52" s="211"/>
      <c r="R52" s="213" t="s">
        <v>69</v>
      </c>
      <c r="S52" s="214"/>
      <c r="T52" s="214"/>
      <c r="U52" s="215"/>
    </row>
    <row r="53" spans="1:21" ht="15" customHeight="1">
      <c r="A53" s="228"/>
      <c r="B53" s="220" t="s">
        <v>70</v>
      </c>
      <c r="C53" s="221"/>
      <c r="D53" s="222"/>
      <c r="E53" s="102"/>
      <c r="F53" s="210"/>
      <c r="G53" s="211"/>
      <c r="H53" s="210"/>
      <c r="I53" s="212"/>
      <c r="J53" s="212"/>
      <c r="K53" s="211"/>
      <c r="L53" s="210"/>
      <c r="M53" s="212"/>
      <c r="N53" s="212"/>
      <c r="O53" s="212"/>
      <c r="P53" s="212"/>
      <c r="Q53" s="211"/>
      <c r="R53" s="213" t="s">
        <v>71</v>
      </c>
      <c r="S53" s="214"/>
      <c r="T53" s="214"/>
      <c r="U53" s="215"/>
    </row>
    <row r="54" spans="1:21" ht="15" customHeight="1">
      <c r="A54" s="228"/>
      <c r="B54" s="237" t="s">
        <v>72</v>
      </c>
      <c r="C54" s="208" t="s">
        <v>73</v>
      </c>
      <c r="D54" s="238"/>
      <c r="E54" s="102"/>
      <c r="F54" s="210"/>
      <c r="G54" s="211"/>
      <c r="H54" s="210"/>
      <c r="I54" s="212"/>
      <c r="J54" s="212"/>
      <c r="K54" s="211"/>
      <c r="L54" s="210"/>
      <c r="M54" s="212"/>
      <c r="N54" s="212"/>
      <c r="O54" s="212"/>
      <c r="P54" s="212"/>
      <c r="Q54" s="211"/>
      <c r="R54" s="213" t="s">
        <v>74</v>
      </c>
      <c r="S54" s="214"/>
      <c r="T54" s="214"/>
      <c r="U54" s="215"/>
    </row>
    <row r="55" spans="1:21" ht="15" customHeight="1">
      <c r="A55" s="228"/>
      <c r="B55" s="237"/>
      <c r="C55" s="208" t="s">
        <v>75</v>
      </c>
      <c r="D55" s="238"/>
      <c r="E55" s="102"/>
      <c r="F55" s="210"/>
      <c r="G55" s="211"/>
      <c r="H55" s="210"/>
      <c r="I55" s="212"/>
      <c r="J55" s="212"/>
      <c r="K55" s="211"/>
      <c r="L55" s="210"/>
      <c r="M55" s="212"/>
      <c r="N55" s="212"/>
      <c r="O55" s="212"/>
      <c r="P55" s="212"/>
      <c r="Q55" s="211"/>
      <c r="R55" s="213" t="s">
        <v>74</v>
      </c>
      <c r="S55" s="214"/>
      <c r="T55" s="214"/>
      <c r="U55" s="215"/>
    </row>
    <row r="56" spans="1:21" ht="15" customHeight="1">
      <c r="A56" s="228"/>
      <c r="B56" s="236" t="s">
        <v>76</v>
      </c>
      <c r="C56" s="236"/>
      <c r="D56" s="236"/>
      <c r="E56" s="102"/>
      <c r="F56" s="210"/>
      <c r="G56" s="211"/>
      <c r="H56" s="210"/>
      <c r="I56" s="212"/>
      <c r="J56" s="212"/>
      <c r="K56" s="211"/>
      <c r="L56" s="210"/>
      <c r="M56" s="212"/>
      <c r="N56" s="212"/>
      <c r="O56" s="212"/>
      <c r="P56" s="212"/>
      <c r="Q56" s="211"/>
      <c r="R56" s="213" t="s">
        <v>77</v>
      </c>
      <c r="S56" s="214"/>
      <c r="T56" s="214"/>
      <c r="U56" s="215"/>
    </row>
    <row r="57" spans="1:21" ht="15" customHeight="1">
      <c r="A57" s="228"/>
      <c r="B57" s="216" t="s">
        <v>78</v>
      </c>
      <c r="C57" s="208" t="s">
        <v>79</v>
      </c>
      <c r="D57" s="209"/>
      <c r="E57" s="101"/>
      <c r="F57" s="210"/>
      <c r="G57" s="211"/>
      <c r="H57" s="210"/>
      <c r="I57" s="212"/>
      <c r="J57" s="212"/>
      <c r="K57" s="211"/>
      <c r="L57" s="210"/>
      <c r="M57" s="212"/>
      <c r="N57" s="212"/>
      <c r="O57" s="212"/>
      <c r="P57" s="212"/>
      <c r="Q57" s="211"/>
      <c r="R57" s="213" t="s">
        <v>80</v>
      </c>
      <c r="S57" s="214"/>
      <c r="T57" s="214"/>
      <c r="U57" s="215"/>
    </row>
    <row r="58" spans="1:21" ht="15" customHeight="1">
      <c r="A58" s="228"/>
      <c r="B58" s="217"/>
      <c r="C58" s="208" t="s">
        <v>81</v>
      </c>
      <c r="D58" s="209"/>
      <c r="E58" s="101"/>
      <c r="F58" s="210"/>
      <c r="G58" s="211"/>
      <c r="H58" s="210"/>
      <c r="I58" s="212"/>
      <c r="J58" s="212"/>
      <c r="K58" s="211"/>
      <c r="L58" s="210"/>
      <c r="M58" s="212"/>
      <c r="N58" s="212"/>
      <c r="O58" s="212"/>
      <c r="P58" s="212"/>
      <c r="Q58" s="211"/>
      <c r="R58" s="213" t="s">
        <v>82</v>
      </c>
      <c r="S58" s="214"/>
      <c r="T58" s="214"/>
      <c r="U58" s="215"/>
    </row>
    <row r="59" spans="1:21" ht="15" customHeight="1">
      <c r="A59" s="228"/>
      <c r="B59" s="217"/>
      <c r="C59" s="208" t="s">
        <v>83</v>
      </c>
      <c r="D59" s="209"/>
      <c r="E59" s="102"/>
      <c r="F59" s="210"/>
      <c r="G59" s="211"/>
      <c r="H59" s="210"/>
      <c r="I59" s="212"/>
      <c r="J59" s="212"/>
      <c r="K59" s="211"/>
      <c r="L59" s="210"/>
      <c r="M59" s="212"/>
      <c r="N59" s="212"/>
      <c r="O59" s="212"/>
      <c r="P59" s="212"/>
      <c r="Q59" s="211"/>
      <c r="R59" s="213" t="s">
        <v>84</v>
      </c>
      <c r="S59" s="214"/>
      <c r="T59" s="214"/>
      <c r="U59" s="215"/>
    </row>
    <row r="60" spans="1:21" ht="15" customHeight="1">
      <c r="A60" s="228"/>
      <c r="B60" s="218"/>
      <c r="C60" s="208" t="s">
        <v>85</v>
      </c>
      <c r="D60" s="209"/>
      <c r="E60" s="102"/>
      <c r="F60" s="210"/>
      <c r="G60" s="211"/>
      <c r="H60" s="210"/>
      <c r="I60" s="212"/>
      <c r="J60" s="212"/>
      <c r="K60" s="211"/>
      <c r="L60" s="210"/>
      <c r="M60" s="212"/>
      <c r="N60" s="212"/>
      <c r="O60" s="212"/>
      <c r="P60" s="212"/>
      <c r="Q60" s="211"/>
      <c r="R60" s="213" t="s">
        <v>86</v>
      </c>
      <c r="S60" s="214"/>
      <c r="T60" s="214"/>
      <c r="U60" s="215"/>
    </row>
    <row r="61" spans="1:21" ht="15" customHeight="1">
      <c r="A61" s="228"/>
      <c r="B61" s="220" t="s">
        <v>87</v>
      </c>
      <c r="C61" s="221"/>
      <c r="D61" s="222"/>
      <c r="E61" s="102"/>
      <c r="F61" s="210"/>
      <c r="G61" s="211"/>
      <c r="H61" s="210"/>
      <c r="I61" s="212"/>
      <c r="J61" s="212"/>
      <c r="K61" s="211"/>
      <c r="L61" s="210"/>
      <c r="M61" s="212"/>
      <c r="N61" s="212"/>
      <c r="O61" s="212"/>
      <c r="P61" s="212"/>
      <c r="Q61" s="211"/>
      <c r="R61" s="230" t="s">
        <v>88</v>
      </c>
      <c r="S61" s="231"/>
      <c r="T61" s="231"/>
      <c r="U61" s="232"/>
    </row>
    <row r="62" spans="1:21" ht="15" customHeight="1">
      <c r="A62" s="229"/>
      <c r="B62" s="220" t="s">
        <v>89</v>
      </c>
      <c r="C62" s="221"/>
      <c r="D62" s="222"/>
      <c r="E62" s="102"/>
      <c r="F62" s="210"/>
      <c r="G62" s="211"/>
      <c r="H62" s="210"/>
      <c r="I62" s="212"/>
      <c r="J62" s="212"/>
      <c r="K62" s="211"/>
      <c r="L62" s="210"/>
      <c r="M62" s="212"/>
      <c r="N62" s="212"/>
      <c r="O62" s="212"/>
      <c r="P62" s="212"/>
      <c r="Q62" s="211"/>
      <c r="R62" s="223" t="s">
        <v>77</v>
      </c>
      <c r="S62" s="223"/>
      <c r="T62" s="223"/>
      <c r="U62" s="223"/>
    </row>
    <row r="63" spans="1:21" ht="15" customHeight="1">
      <c r="A63" s="224" t="s">
        <v>90</v>
      </c>
      <c r="B63" s="225"/>
      <c r="C63" s="225"/>
      <c r="D63" s="225"/>
      <c r="E63" s="225"/>
      <c r="F63" s="225"/>
      <c r="G63" s="226"/>
      <c r="H63" s="99"/>
      <c r="I63" s="87"/>
      <c r="J63" s="87"/>
      <c r="K63" s="87"/>
      <c r="L63" s="87"/>
      <c r="M63" s="87"/>
      <c r="N63" s="88"/>
      <c r="O63" s="88"/>
      <c r="P63" s="88"/>
      <c r="Q63" s="89"/>
      <c r="R63" s="100"/>
      <c r="S63" s="100"/>
      <c r="T63" s="100"/>
      <c r="U63" s="100"/>
    </row>
    <row r="64" spans="1:21" ht="15" customHeight="1">
      <c r="A64" s="85" t="s">
        <v>91</v>
      </c>
      <c r="B64" s="85"/>
      <c r="C64" s="85"/>
      <c r="D64" s="85"/>
      <c r="E64" s="85"/>
      <c r="F64" s="85"/>
      <c r="G64" s="85"/>
      <c r="H64" s="85"/>
      <c r="I64" s="85"/>
      <c r="J64" s="85"/>
      <c r="K64" s="85"/>
      <c r="L64" s="85"/>
      <c r="M64" s="85"/>
      <c r="N64" s="85"/>
      <c r="O64" s="85"/>
      <c r="P64" s="85"/>
      <c r="Q64" s="85"/>
      <c r="R64" s="85"/>
      <c r="S64" s="85"/>
      <c r="T64" s="85"/>
      <c r="U64" s="85"/>
    </row>
    <row r="65" spans="1:21" ht="27" customHeight="1">
      <c r="A65" s="104">
        <v>1</v>
      </c>
      <c r="B65" s="233" t="s">
        <v>92</v>
      </c>
      <c r="C65" s="233"/>
      <c r="D65" s="233"/>
      <c r="E65" s="233"/>
      <c r="F65" s="233"/>
      <c r="G65" s="233"/>
      <c r="H65" s="233"/>
      <c r="I65" s="233"/>
      <c r="J65" s="233"/>
      <c r="K65" s="233"/>
      <c r="L65" s="233"/>
      <c r="M65" s="233"/>
      <c r="N65" s="233"/>
      <c r="O65" s="233"/>
      <c r="P65" s="233"/>
      <c r="Q65" s="233"/>
      <c r="R65" s="233"/>
      <c r="S65" s="233"/>
      <c r="T65" s="233"/>
      <c r="U65" s="233"/>
    </row>
    <row r="66" spans="1:21" ht="39" customHeight="1">
      <c r="A66" s="104">
        <v>2</v>
      </c>
      <c r="B66" s="219" t="s">
        <v>93</v>
      </c>
      <c r="C66" s="219"/>
      <c r="D66" s="219"/>
      <c r="E66" s="219"/>
      <c r="F66" s="219"/>
      <c r="G66" s="219"/>
      <c r="H66" s="219"/>
      <c r="I66" s="219"/>
      <c r="J66" s="219"/>
      <c r="K66" s="219"/>
      <c r="L66" s="219"/>
      <c r="M66" s="219"/>
      <c r="N66" s="219"/>
      <c r="O66" s="219"/>
      <c r="P66" s="219"/>
      <c r="Q66" s="219"/>
      <c r="R66" s="219"/>
      <c r="S66" s="219"/>
      <c r="T66" s="219"/>
      <c r="U66" s="219"/>
    </row>
    <row r="67" spans="1:21" ht="27" customHeight="1">
      <c r="A67" s="104">
        <v>3</v>
      </c>
      <c r="B67" s="234" t="s">
        <v>94</v>
      </c>
      <c r="C67" s="235"/>
      <c r="D67" s="235"/>
      <c r="E67" s="235"/>
      <c r="F67" s="235"/>
      <c r="G67" s="235"/>
      <c r="H67" s="235"/>
      <c r="I67" s="235"/>
      <c r="J67" s="235"/>
      <c r="K67" s="235"/>
      <c r="L67" s="235"/>
      <c r="M67" s="235"/>
      <c r="N67" s="235"/>
      <c r="O67" s="235"/>
      <c r="P67" s="235"/>
      <c r="Q67" s="235"/>
      <c r="R67" s="235"/>
      <c r="S67" s="235"/>
      <c r="T67" s="235"/>
      <c r="U67" s="235"/>
    </row>
    <row r="68" spans="1:21" ht="27" customHeight="1">
      <c r="A68" s="104">
        <v>4</v>
      </c>
      <c r="B68" s="234" t="s">
        <v>95</v>
      </c>
      <c r="C68" s="235"/>
      <c r="D68" s="235"/>
      <c r="E68" s="235"/>
      <c r="F68" s="235"/>
      <c r="G68" s="235"/>
      <c r="H68" s="235"/>
      <c r="I68" s="235"/>
      <c r="J68" s="235"/>
      <c r="K68" s="235"/>
      <c r="L68" s="235"/>
      <c r="M68" s="235"/>
      <c r="N68" s="235"/>
      <c r="O68" s="235"/>
      <c r="P68" s="235"/>
      <c r="Q68" s="235"/>
      <c r="R68" s="235"/>
      <c r="S68" s="235"/>
      <c r="T68" s="235"/>
      <c r="U68" s="235"/>
    </row>
    <row r="69" spans="1:21" ht="27" customHeight="1">
      <c r="A69" s="104">
        <v>5</v>
      </c>
      <c r="B69" s="219" t="s">
        <v>96</v>
      </c>
      <c r="C69" s="219"/>
      <c r="D69" s="219"/>
      <c r="E69" s="219"/>
      <c r="F69" s="219"/>
      <c r="G69" s="219"/>
      <c r="H69" s="219"/>
      <c r="I69" s="219"/>
      <c r="J69" s="219"/>
      <c r="K69" s="219"/>
      <c r="L69" s="219"/>
      <c r="M69" s="219"/>
      <c r="N69" s="219"/>
      <c r="O69" s="219"/>
      <c r="P69" s="219"/>
      <c r="Q69" s="219"/>
      <c r="R69" s="219"/>
      <c r="S69" s="219"/>
      <c r="T69" s="219"/>
      <c r="U69" s="219"/>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5324-A4CD-45D9-B039-79F319B988C1}">
  <dimension ref="A1:I102"/>
  <sheetViews>
    <sheetView showGridLines="0" view="pageBreakPreview" zoomScale="120" zoomScaleNormal="100" zoomScaleSheetLayoutView="120" workbookViewId="0"/>
  </sheetViews>
  <sheetFormatPr defaultRowHeight="13.5"/>
  <cols>
    <col min="1" max="9" width="9.375" style="127" customWidth="1"/>
    <col min="10" max="264" width="9" style="127"/>
    <col min="265" max="265" width="12.5" style="127" customWidth="1"/>
    <col min="266" max="520" width="9" style="127"/>
    <col min="521" max="521" width="12.5" style="127" customWidth="1"/>
    <col min="522" max="776" width="9" style="127"/>
    <col min="777" max="777" width="12.5" style="127" customWidth="1"/>
    <col min="778" max="1032" width="9" style="127"/>
    <col min="1033" max="1033" width="12.5" style="127" customWidth="1"/>
    <col min="1034" max="1288" width="9" style="127"/>
    <col min="1289" max="1289" width="12.5" style="127" customWidth="1"/>
    <col min="1290" max="1544" width="9" style="127"/>
    <col min="1545" max="1545" width="12.5" style="127" customWidth="1"/>
    <col min="1546" max="1800" width="9" style="127"/>
    <col min="1801" max="1801" width="12.5" style="127" customWidth="1"/>
    <col min="1802" max="2056" width="9" style="127"/>
    <col min="2057" max="2057" width="12.5" style="127" customWidth="1"/>
    <col min="2058" max="2312" width="9" style="127"/>
    <col min="2313" max="2313" width="12.5" style="127" customWidth="1"/>
    <col min="2314" max="2568" width="9" style="127"/>
    <col min="2569" max="2569" width="12.5" style="127" customWidth="1"/>
    <col min="2570" max="2824" width="9" style="127"/>
    <col min="2825" max="2825" width="12.5" style="127" customWidth="1"/>
    <col min="2826" max="3080" width="9" style="127"/>
    <col min="3081" max="3081" width="12.5" style="127" customWidth="1"/>
    <col min="3082" max="3336" width="9" style="127"/>
    <col min="3337" max="3337" width="12.5" style="127" customWidth="1"/>
    <col min="3338" max="3592" width="9" style="127"/>
    <col min="3593" max="3593" width="12.5" style="127" customWidth="1"/>
    <col min="3594" max="3848" width="9" style="127"/>
    <col min="3849" max="3849" width="12.5" style="127" customWidth="1"/>
    <col min="3850" max="4104" width="9" style="127"/>
    <col min="4105" max="4105" width="12.5" style="127" customWidth="1"/>
    <col min="4106" max="4360" width="9" style="127"/>
    <col min="4361" max="4361" width="12.5" style="127" customWidth="1"/>
    <col min="4362" max="4616" width="9" style="127"/>
    <col min="4617" max="4617" width="12.5" style="127" customWidth="1"/>
    <col min="4618" max="4872" width="9" style="127"/>
    <col min="4873" max="4873" width="12.5" style="127" customWidth="1"/>
    <col min="4874" max="5128" width="9" style="127"/>
    <col min="5129" max="5129" width="12.5" style="127" customWidth="1"/>
    <col min="5130" max="5384" width="9" style="127"/>
    <col min="5385" max="5385" width="12.5" style="127" customWidth="1"/>
    <col min="5386" max="5640" width="9" style="127"/>
    <col min="5641" max="5641" width="12.5" style="127" customWidth="1"/>
    <col min="5642" max="5896" width="9" style="127"/>
    <col min="5897" max="5897" width="12.5" style="127" customWidth="1"/>
    <col min="5898" max="6152" width="9" style="127"/>
    <col min="6153" max="6153" width="12.5" style="127" customWidth="1"/>
    <col min="6154" max="6408" width="9" style="127"/>
    <col min="6409" max="6409" width="12.5" style="127" customWidth="1"/>
    <col min="6410" max="6664" width="9" style="127"/>
    <col min="6665" max="6665" width="12.5" style="127" customWidth="1"/>
    <col min="6666" max="6920" width="9" style="127"/>
    <col min="6921" max="6921" width="12.5" style="127" customWidth="1"/>
    <col min="6922" max="7176" width="9" style="127"/>
    <col min="7177" max="7177" width="12.5" style="127" customWidth="1"/>
    <col min="7178" max="7432" width="9" style="127"/>
    <col min="7433" max="7433" width="12.5" style="127" customWidth="1"/>
    <col min="7434" max="7688" width="9" style="127"/>
    <col min="7689" max="7689" width="12.5" style="127" customWidth="1"/>
    <col min="7690" max="7944" width="9" style="127"/>
    <col min="7945" max="7945" width="12.5" style="127" customWidth="1"/>
    <col min="7946" max="8200" width="9" style="127"/>
    <col min="8201" max="8201" width="12.5" style="127" customWidth="1"/>
    <col min="8202" max="8456" width="9" style="127"/>
    <col min="8457" max="8457" width="12.5" style="127" customWidth="1"/>
    <col min="8458" max="8712" width="9" style="127"/>
    <col min="8713" max="8713" width="12.5" style="127" customWidth="1"/>
    <col min="8714" max="8968" width="9" style="127"/>
    <col min="8969" max="8969" width="12.5" style="127" customWidth="1"/>
    <col min="8970" max="9224" width="9" style="127"/>
    <col min="9225" max="9225" width="12.5" style="127" customWidth="1"/>
    <col min="9226" max="9480" width="9" style="127"/>
    <col min="9481" max="9481" width="12.5" style="127" customWidth="1"/>
    <col min="9482" max="9736" width="9" style="127"/>
    <col min="9737" max="9737" width="12.5" style="127" customWidth="1"/>
    <col min="9738" max="9992" width="9" style="127"/>
    <col min="9993" max="9993" width="12.5" style="127" customWidth="1"/>
    <col min="9994" max="10248" width="9" style="127"/>
    <col min="10249" max="10249" width="12.5" style="127" customWidth="1"/>
    <col min="10250" max="10504" width="9" style="127"/>
    <col min="10505" max="10505" width="12.5" style="127" customWidth="1"/>
    <col min="10506" max="10760" width="9" style="127"/>
    <col min="10761" max="10761" width="12.5" style="127" customWidth="1"/>
    <col min="10762" max="11016" width="9" style="127"/>
    <col min="11017" max="11017" width="12.5" style="127" customWidth="1"/>
    <col min="11018" max="11272" width="9" style="127"/>
    <col min="11273" max="11273" width="12.5" style="127" customWidth="1"/>
    <col min="11274" max="11528" width="9" style="127"/>
    <col min="11529" max="11529" width="12.5" style="127" customWidth="1"/>
    <col min="11530" max="11784" width="9" style="127"/>
    <col min="11785" max="11785" width="12.5" style="127" customWidth="1"/>
    <col min="11786" max="12040" width="9" style="127"/>
    <col min="12041" max="12041" width="12.5" style="127" customWidth="1"/>
    <col min="12042" max="12296" width="9" style="127"/>
    <col min="12297" max="12297" width="12.5" style="127" customWidth="1"/>
    <col min="12298" max="12552" width="9" style="127"/>
    <col min="12553" max="12553" width="12.5" style="127" customWidth="1"/>
    <col min="12554" max="12808" width="9" style="127"/>
    <col min="12809" max="12809" width="12.5" style="127" customWidth="1"/>
    <col min="12810" max="13064" width="9" style="127"/>
    <col min="13065" max="13065" width="12.5" style="127" customWidth="1"/>
    <col min="13066" max="13320" width="9" style="127"/>
    <col min="13321" max="13321" width="12.5" style="127" customWidth="1"/>
    <col min="13322" max="13576" width="9" style="127"/>
    <col min="13577" max="13577" width="12.5" style="127" customWidth="1"/>
    <col min="13578" max="13832" width="9" style="127"/>
    <col min="13833" max="13833" width="12.5" style="127" customWidth="1"/>
    <col min="13834" max="14088" width="9" style="127"/>
    <col min="14089" max="14089" width="12.5" style="127" customWidth="1"/>
    <col min="14090" max="14344" width="9" style="127"/>
    <col min="14345" max="14345" width="12.5" style="127" customWidth="1"/>
    <col min="14346" max="14600" width="9" style="127"/>
    <col min="14601" max="14601" width="12.5" style="127" customWidth="1"/>
    <col min="14602" max="14856" width="9" style="127"/>
    <col min="14857" max="14857" width="12.5" style="127" customWidth="1"/>
    <col min="14858" max="15112" width="9" style="127"/>
    <col min="15113" max="15113" width="12.5" style="127" customWidth="1"/>
    <col min="15114" max="15368" width="9" style="127"/>
    <col min="15369" max="15369" width="12.5" style="127" customWidth="1"/>
    <col min="15370" max="15624" width="9" style="127"/>
    <col min="15625" max="15625" width="12.5" style="127" customWidth="1"/>
    <col min="15626" max="15880" width="9" style="127"/>
    <col min="15881" max="15881" width="12.5" style="127" customWidth="1"/>
    <col min="15882" max="16136" width="9" style="127"/>
    <col min="16137" max="16137" width="12.5" style="127" customWidth="1"/>
    <col min="16138" max="16384" width="9" style="127"/>
  </cols>
  <sheetData>
    <row r="1" spans="1:9" ht="20.100000000000001" customHeight="1">
      <c r="A1" s="167" t="s">
        <v>349</v>
      </c>
    </row>
    <row r="2" spans="1:9" ht="20.100000000000001" customHeight="1"/>
    <row r="3" spans="1:9" ht="20.100000000000001" customHeight="1">
      <c r="A3" s="534" t="s">
        <v>350</v>
      </c>
      <c r="B3" s="534"/>
      <c r="C3" s="534"/>
      <c r="D3" s="534"/>
      <c r="E3" s="534"/>
      <c r="F3" s="534"/>
      <c r="G3" s="534"/>
      <c r="H3" s="534"/>
      <c r="I3" s="534"/>
    </row>
    <row r="4" spans="1:9" ht="20.100000000000001" customHeight="1" thickBot="1">
      <c r="B4" s="192"/>
      <c r="C4" s="192"/>
      <c r="D4" s="192"/>
      <c r="E4" s="192"/>
      <c r="F4" s="192"/>
      <c r="G4" s="192"/>
      <c r="H4" s="192"/>
    </row>
    <row r="5" spans="1:9" ht="39.950000000000003" customHeight="1" thickBot="1">
      <c r="A5" s="535" t="s">
        <v>351</v>
      </c>
      <c r="B5" s="536"/>
      <c r="C5" s="536"/>
      <c r="D5" s="537"/>
      <c r="E5" s="537"/>
      <c r="F5" s="537"/>
      <c r="G5" s="537"/>
      <c r="H5" s="537"/>
      <c r="I5" s="538"/>
    </row>
    <row r="6" spans="1:9" ht="20.100000000000001" customHeight="1" thickBot="1"/>
    <row r="7" spans="1:9" ht="20.100000000000001" customHeight="1">
      <c r="A7" s="539" t="s">
        <v>352</v>
      </c>
      <c r="B7" s="540"/>
      <c r="C7" s="540"/>
      <c r="D7" s="540"/>
      <c r="E7" s="540"/>
      <c r="F7" s="540"/>
      <c r="G7" s="540"/>
      <c r="H7" s="540"/>
      <c r="I7" s="438"/>
    </row>
    <row r="8" spans="1:9" ht="20.100000000000001" customHeight="1">
      <c r="A8" s="178" t="s">
        <v>353</v>
      </c>
      <c r="I8" s="193"/>
    </row>
    <row r="9" spans="1:9" ht="20.100000000000001" customHeight="1">
      <c r="A9" s="459"/>
      <c r="B9" s="420"/>
      <c r="C9" s="420"/>
      <c r="D9" s="420"/>
      <c r="E9" s="420"/>
      <c r="F9" s="420"/>
      <c r="G9" s="420"/>
      <c r="H9" s="420"/>
      <c r="I9" s="442"/>
    </row>
    <row r="10" spans="1:9" ht="20.100000000000001" customHeight="1">
      <c r="A10" s="459"/>
      <c r="B10" s="420"/>
      <c r="C10" s="420"/>
      <c r="D10" s="420"/>
      <c r="E10" s="420"/>
      <c r="F10" s="420"/>
      <c r="G10" s="420"/>
      <c r="H10" s="420"/>
      <c r="I10" s="442"/>
    </row>
    <row r="11" spans="1:9" ht="20.100000000000001" customHeight="1">
      <c r="A11" s="459"/>
      <c r="B11" s="420"/>
      <c r="C11" s="420"/>
      <c r="D11" s="420"/>
      <c r="E11" s="420"/>
      <c r="F11" s="420"/>
      <c r="G11" s="420"/>
      <c r="H11" s="420"/>
      <c r="I11" s="442"/>
    </row>
    <row r="12" spans="1:9" ht="20.100000000000001" customHeight="1">
      <c r="A12" s="459"/>
      <c r="B12" s="420"/>
      <c r="C12" s="420"/>
      <c r="D12" s="420"/>
      <c r="E12" s="420"/>
      <c r="F12" s="420"/>
      <c r="G12" s="420"/>
      <c r="H12" s="420"/>
      <c r="I12" s="442"/>
    </row>
    <row r="13" spans="1:9" ht="20.100000000000001" customHeight="1">
      <c r="A13" s="459"/>
      <c r="B13" s="420"/>
      <c r="C13" s="420"/>
      <c r="D13" s="420"/>
      <c r="E13" s="420"/>
      <c r="F13" s="420"/>
      <c r="G13" s="420"/>
      <c r="H13" s="420"/>
      <c r="I13" s="442"/>
    </row>
    <row r="14" spans="1:9" ht="20.100000000000001" customHeight="1">
      <c r="A14" s="459"/>
      <c r="B14" s="420"/>
      <c r="C14" s="420"/>
      <c r="D14" s="420"/>
      <c r="E14" s="420"/>
      <c r="F14" s="420"/>
      <c r="G14" s="420"/>
      <c r="H14" s="420"/>
      <c r="I14" s="442"/>
    </row>
    <row r="15" spans="1:9" ht="20.100000000000001" customHeight="1">
      <c r="A15" s="178" t="s">
        <v>354</v>
      </c>
      <c r="I15" s="193"/>
    </row>
    <row r="16" spans="1:9" ht="20.100000000000001" customHeight="1">
      <c r="A16" s="459"/>
      <c r="B16" s="420"/>
      <c r="C16" s="420"/>
      <c r="D16" s="420"/>
      <c r="E16" s="420"/>
      <c r="F16" s="420"/>
      <c r="G16" s="420"/>
      <c r="H16" s="420"/>
      <c r="I16" s="442"/>
    </row>
    <row r="17" spans="1:9" ht="20.100000000000001" customHeight="1">
      <c r="A17" s="459"/>
      <c r="B17" s="420"/>
      <c r="C17" s="420"/>
      <c r="D17" s="420"/>
      <c r="E17" s="420"/>
      <c r="F17" s="420"/>
      <c r="G17" s="420"/>
      <c r="H17" s="420"/>
      <c r="I17" s="442"/>
    </row>
    <row r="18" spans="1:9" ht="20.100000000000001" customHeight="1">
      <c r="A18" s="459"/>
      <c r="B18" s="420"/>
      <c r="C18" s="420"/>
      <c r="D18" s="420"/>
      <c r="E18" s="420"/>
      <c r="F18" s="420"/>
      <c r="G18" s="420"/>
      <c r="H18" s="420"/>
      <c r="I18" s="442"/>
    </row>
    <row r="19" spans="1:9" ht="20.100000000000001" customHeight="1">
      <c r="A19" s="459"/>
      <c r="B19" s="420"/>
      <c r="C19" s="420"/>
      <c r="D19" s="420"/>
      <c r="E19" s="420"/>
      <c r="F19" s="420"/>
      <c r="G19" s="420"/>
      <c r="H19" s="420"/>
      <c r="I19" s="442"/>
    </row>
    <row r="20" spans="1:9" ht="20.100000000000001" customHeight="1">
      <c r="A20" s="459"/>
      <c r="B20" s="420"/>
      <c r="C20" s="420"/>
      <c r="D20" s="420"/>
      <c r="E20" s="420"/>
      <c r="F20" s="420"/>
      <c r="G20" s="420"/>
      <c r="H20" s="420"/>
      <c r="I20" s="442"/>
    </row>
    <row r="21" spans="1:9" ht="20.100000000000001" customHeight="1">
      <c r="A21" s="459"/>
      <c r="B21" s="420"/>
      <c r="C21" s="420"/>
      <c r="D21" s="420"/>
      <c r="E21" s="420"/>
      <c r="F21" s="420"/>
      <c r="G21" s="420"/>
      <c r="H21" s="420"/>
      <c r="I21" s="442"/>
    </row>
    <row r="22" spans="1:9" ht="20.100000000000001" customHeight="1">
      <c r="A22" s="178" t="s">
        <v>355</v>
      </c>
      <c r="I22" s="193"/>
    </row>
    <row r="23" spans="1:9" ht="20.100000000000001" customHeight="1">
      <c r="A23" s="459"/>
      <c r="B23" s="420"/>
      <c r="C23" s="420"/>
      <c r="D23" s="420"/>
      <c r="E23" s="420"/>
      <c r="F23" s="420"/>
      <c r="G23" s="420"/>
      <c r="H23" s="420"/>
      <c r="I23" s="442"/>
    </row>
    <row r="24" spans="1:9" ht="20.100000000000001" customHeight="1">
      <c r="A24" s="459"/>
      <c r="B24" s="420"/>
      <c r="C24" s="420"/>
      <c r="D24" s="420"/>
      <c r="E24" s="420"/>
      <c r="F24" s="420"/>
      <c r="G24" s="420"/>
      <c r="H24" s="420"/>
      <c r="I24" s="442"/>
    </row>
    <row r="25" spans="1:9" ht="20.100000000000001" customHeight="1">
      <c r="A25" s="459"/>
      <c r="B25" s="420"/>
      <c r="C25" s="420"/>
      <c r="D25" s="420"/>
      <c r="E25" s="420"/>
      <c r="F25" s="420"/>
      <c r="G25" s="420"/>
      <c r="H25" s="420"/>
      <c r="I25" s="442"/>
    </row>
    <row r="26" spans="1:9" ht="20.100000000000001" customHeight="1">
      <c r="A26" s="459"/>
      <c r="B26" s="420"/>
      <c r="C26" s="420"/>
      <c r="D26" s="420"/>
      <c r="E26" s="420"/>
      <c r="F26" s="420"/>
      <c r="G26" s="420"/>
      <c r="H26" s="420"/>
      <c r="I26" s="442"/>
    </row>
    <row r="27" spans="1:9" ht="20.100000000000001" customHeight="1">
      <c r="A27" s="459"/>
      <c r="B27" s="420"/>
      <c r="C27" s="420"/>
      <c r="D27" s="420"/>
      <c r="E27" s="420"/>
      <c r="F27" s="420"/>
      <c r="G27" s="420"/>
      <c r="H27" s="420"/>
      <c r="I27" s="442"/>
    </row>
    <row r="28" spans="1:9" ht="20.100000000000001" customHeight="1">
      <c r="A28" s="459"/>
      <c r="B28" s="420"/>
      <c r="C28" s="420"/>
      <c r="D28" s="420"/>
      <c r="E28" s="420"/>
      <c r="F28" s="420"/>
      <c r="G28" s="420"/>
      <c r="H28" s="420"/>
      <c r="I28" s="442"/>
    </row>
    <row r="29" spans="1:9" ht="20.100000000000001" customHeight="1">
      <c r="A29" s="178" t="s">
        <v>356</v>
      </c>
      <c r="I29" s="193"/>
    </row>
    <row r="30" spans="1:9" ht="20.100000000000001" customHeight="1">
      <c r="A30" s="459"/>
      <c r="B30" s="420"/>
      <c r="C30" s="420"/>
      <c r="D30" s="420"/>
      <c r="E30" s="420"/>
      <c r="F30" s="420"/>
      <c r="G30" s="420"/>
      <c r="H30" s="420"/>
      <c r="I30" s="442"/>
    </row>
    <row r="31" spans="1:9" ht="20.100000000000001" customHeight="1">
      <c r="A31" s="459"/>
      <c r="B31" s="420"/>
      <c r="C31" s="420"/>
      <c r="D31" s="420"/>
      <c r="E31" s="420"/>
      <c r="F31" s="420"/>
      <c r="G31" s="420"/>
      <c r="H31" s="420"/>
      <c r="I31" s="442"/>
    </row>
    <row r="32" spans="1:9" ht="20.100000000000001" customHeight="1">
      <c r="A32" s="459"/>
      <c r="B32" s="420"/>
      <c r="C32" s="420"/>
      <c r="D32" s="420"/>
      <c r="E32" s="420"/>
      <c r="F32" s="420"/>
      <c r="G32" s="420"/>
      <c r="H32" s="420"/>
      <c r="I32" s="442"/>
    </row>
    <row r="33" spans="1:9" ht="20.100000000000001" customHeight="1">
      <c r="A33" s="459"/>
      <c r="B33" s="420"/>
      <c r="C33" s="420"/>
      <c r="D33" s="420"/>
      <c r="E33" s="420"/>
      <c r="F33" s="420"/>
      <c r="G33" s="420"/>
      <c r="H33" s="420"/>
      <c r="I33" s="442"/>
    </row>
    <row r="34" spans="1:9" ht="20.100000000000001" customHeight="1">
      <c r="A34" s="459"/>
      <c r="B34" s="420"/>
      <c r="C34" s="420"/>
      <c r="D34" s="420"/>
      <c r="E34" s="420"/>
      <c r="F34" s="420"/>
      <c r="G34" s="420"/>
      <c r="H34" s="420"/>
      <c r="I34" s="442"/>
    </row>
    <row r="35" spans="1:9" ht="20.100000000000001" customHeight="1">
      <c r="A35" s="459"/>
      <c r="B35" s="420"/>
      <c r="C35" s="420"/>
      <c r="D35" s="420"/>
      <c r="E35" s="420"/>
      <c r="F35" s="420"/>
      <c r="G35" s="420"/>
      <c r="H35" s="420"/>
      <c r="I35" s="442"/>
    </row>
    <row r="36" spans="1:9" ht="20.100000000000001" customHeight="1" thickBot="1">
      <c r="A36" s="531"/>
      <c r="B36" s="532"/>
      <c r="C36" s="532"/>
      <c r="D36" s="532"/>
      <c r="E36" s="532"/>
      <c r="F36" s="532"/>
      <c r="G36" s="532"/>
      <c r="H36" s="532"/>
      <c r="I36" s="444"/>
    </row>
    <row r="37" spans="1:9" ht="15" customHeight="1">
      <c r="A37" s="533"/>
      <c r="B37" s="533"/>
      <c r="C37" s="533"/>
      <c r="D37" s="533"/>
      <c r="E37" s="533"/>
      <c r="F37" s="533"/>
      <c r="G37" s="533"/>
      <c r="H37" s="533"/>
      <c r="I37" s="533"/>
    </row>
    <row r="38" spans="1:9" ht="15" customHeight="1">
      <c r="A38" s="530" t="s">
        <v>357</v>
      </c>
      <c r="B38" s="530"/>
      <c r="C38" s="530"/>
      <c r="D38" s="530"/>
      <c r="E38" s="530"/>
      <c r="F38" s="530"/>
      <c r="G38" s="530"/>
      <c r="H38" s="530"/>
      <c r="I38" s="530"/>
    </row>
    <row r="39" spans="1:9" ht="15" customHeight="1">
      <c r="A39" s="127" t="s">
        <v>358</v>
      </c>
    </row>
    <row r="40" spans="1:9" ht="20.100000000000001" customHeight="1"/>
    <row r="41" spans="1:9" ht="20.100000000000001" customHeight="1"/>
    <row r="42" spans="1:9" ht="20.100000000000001"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sheetData>
  <mergeCells count="31">
    <mergeCell ref="A17:I17"/>
    <mergeCell ref="A3:I3"/>
    <mergeCell ref="A5:C5"/>
    <mergeCell ref="D5:I5"/>
    <mergeCell ref="A7:I7"/>
    <mergeCell ref="A9:I9"/>
    <mergeCell ref="A10:I10"/>
    <mergeCell ref="A11:I11"/>
    <mergeCell ref="A12:I12"/>
    <mergeCell ref="A13:I13"/>
    <mergeCell ref="A14:I14"/>
    <mergeCell ref="A16:I16"/>
    <mergeCell ref="A31:I31"/>
    <mergeCell ref="A18:I18"/>
    <mergeCell ref="A19:I19"/>
    <mergeCell ref="A20:I20"/>
    <mergeCell ref="A21:I21"/>
    <mergeCell ref="A23:I23"/>
    <mergeCell ref="A24:I24"/>
    <mergeCell ref="A25:I25"/>
    <mergeCell ref="A26:I26"/>
    <mergeCell ref="A27:I27"/>
    <mergeCell ref="A28:I28"/>
    <mergeCell ref="A30:I30"/>
    <mergeCell ref="A38:I38"/>
    <mergeCell ref="A32:I32"/>
    <mergeCell ref="A33:I33"/>
    <mergeCell ref="A34:I34"/>
    <mergeCell ref="A35:I35"/>
    <mergeCell ref="A36:I36"/>
    <mergeCell ref="A37:I37"/>
  </mergeCells>
  <phoneticPr fontId="4"/>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07756-0426-4A74-8D7A-284AA10DC438}">
  <dimension ref="A1:Q40"/>
  <sheetViews>
    <sheetView showGridLines="0" view="pageBreakPreview" zoomScale="70" zoomScaleNormal="100" zoomScaleSheetLayoutView="70" workbookViewId="0"/>
  </sheetViews>
  <sheetFormatPr defaultRowHeight="18" customHeight="1"/>
  <cols>
    <col min="1" max="22" width="5" style="127" customWidth="1"/>
    <col min="23" max="24" width="4.625" style="127" customWidth="1"/>
    <col min="25" max="254" width="9" style="127"/>
    <col min="255" max="271" width="4.625" style="127" customWidth="1"/>
    <col min="272" max="273" width="4.125" style="127" customWidth="1"/>
    <col min="274" max="280" width="4.625" style="127" customWidth="1"/>
    <col min="281" max="510" width="9" style="127"/>
    <col min="511" max="527" width="4.625" style="127" customWidth="1"/>
    <col min="528" max="529" width="4.125" style="127" customWidth="1"/>
    <col min="530" max="536" width="4.625" style="127" customWidth="1"/>
    <col min="537" max="766" width="9" style="127"/>
    <col min="767" max="783" width="4.625" style="127" customWidth="1"/>
    <col min="784" max="785" width="4.125" style="127" customWidth="1"/>
    <col min="786" max="792" width="4.625" style="127" customWidth="1"/>
    <col min="793" max="1022" width="9" style="127"/>
    <col min="1023" max="1039" width="4.625" style="127" customWidth="1"/>
    <col min="1040" max="1041" width="4.125" style="127" customWidth="1"/>
    <col min="1042" max="1048" width="4.625" style="127" customWidth="1"/>
    <col min="1049" max="1278" width="9" style="127"/>
    <col min="1279" max="1295" width="4.625" style="127" customWidth="1"/>
    <col min="1296" max="1297" width="4.125" style="127" customWidth="1"/>
    <col min="1298" max="1304" width="4.625" style="127" customWidth="1"/>
    <col min="1305" max="1534" width="9" style="127"/>
    <col min="1535" max="1551" width="4.625" style="127" customWidth="1"/>
    <col min="1552" max="1553" width="4.125" style="127" customWidth="1"/>
    <col min="1554" max="1560" width="4.625" style="127" customWidth="1"/>
    <col min="1561" max="1790" width="9" style="127"/>
    <col min="1791" max="1807" width="4.625" style="127" customWidth="1"/>
    <col min="1808" max="1809" width="4.125" style="127" customWidth="1"/>
    <col min="1810" max="1816" width="4.625" style="127" customWidth="1"/>
    <col min="1817" max="2046" width="9" style="127"/>
    <col min="2047" max="2063" width="4.625" style="127" customWidth="1"/>
    <col min="2064" max="2065" width="4.125" style="127" customWidth="1"/>
    <col min="2066" max="2072" width="4.625" style="127" customWidth="1"/>
    <col min="2073" max="2302" width="9" style="127"/>
    <col min="2303" max="2319" width="4.625" style="127" customWidth="1"/>
    <col min="2320" max="2321" width="4.125" style="127" customWidth="1"/>
    <col min="2322" max="2328" width="4.625" style="127" customWidth="1"/>
    <col min="2329" max="2558" width="9" style="127"/>
    <col min="2559" max="2575" width="4.625" style="127" customWidth="1"/>
    <col min="2576" max="2577" width="4.125" style="127" customWidth="1"/>
    <col min="2578" max="2584" width="4.625" style="127" customWidth="1"/>
    <col min="2585" max="2814" width="9" style="127"/>
    <col min="2815" max="2831" width="4.625" style="127" customWidth="1"/>
    <col min="2832" max="2833" width="4.125" style="127" customWidth="1"/>
    <col min="2834" max="2840" width="4.625" style="127" customWidth="1"/>
    <col min="2841" max="3070" width="9" style="127"/>
    <col min="3071" max="3087" width="4.625" style="127" customWidth="1"/>
    <col min="3088" max="3089" width="4.125" style="127" customWidth="1"/>
    <col min="3090" max="3096" width="4.625" style="127" customWidth="1"/>
    <col min="3097" max="3326" width="9" style="127"/>
    <col min="3327" max="3343" width="4.625" style="127" customWidth="1"/>
    <col min="3344" max="3345" width="4.125" style="127" customWidth="1"/>
    <col min="3346" max="3352" width="4.625" style="127" customWidth="1"/>
    <col min="3353" max="3582" width="9" style="127"/>
    <col min="3583" max="3599" width="4.625" style="127" customWidth="1"/>
    <col min="3600" max="3601" width="4.125" style="127" customWidth="1"/>
    <col min="3602" max="3608" width="4.625" style="127" customWidth="1"/>
    <col min="3609" max="3838" width="9" style="127"/>
    <col min="3839" max="3855" width="4.625" style="127" customWidth="1"/>
    <col min="3856" max="3857" width="4.125" style="127" customWidth="1"/>
    <col min="3858" max="3864" width="4.625" style="127" customWidth="1"/>
    <col min="3865" max="4094" width="9" style="127"/>
    <col min="4095" max="4111" width="4.625" style="127" customWidth="1"/>
    <col min="4112" max="4113" width="4.125" style="127" customWidth="1"/>
    <col min="4114" max="4120" width="4.625" style="127" customWidth="1"/>
    <col min="4121" max="4350" width="9" style="127"/>
    <col min="4351" max="4367" width="4.625" style="127" customWidth="1"/>
    <col min="4368" max="4369" width="4.125" style="127" customWidth="1"/>
    <col min="4370" max="4376" width="4.625" style="127" customWidth="1"/>
    <col min="4377" max="4606" width="9" style="127"/>
    <col min="4607" max="4623" width="4.625" style="127" customWidth="1"/>
    <col min="4624" max="4625" width="4.125" style="127" customWidth="1"/>
    <col min="4626" max="4632" width="4.625" style="127" customWidth="1"/>
    <col min="4633" max="4862" width="9" style="127"/>
    <col min="4863" max="4879" width="4.625" style="127" customWidth="1"/>
    <col min="4880" max="4881" width="4.125" style="127" customWidth="1"/>
    <col min="4882" max="4888" width="4.625" style="127" customWidth="1"/>
    <col min="4889" max="5118" width="9" style="127"/>
    <col min="5119" max="5135" width="4.625" style="127" customWidth="1"/>
    <col min="5136" max="5137" width="4.125" style="127" customWidth="1"/>
    <col min="5138" max="5144" width="4.625" style="127" customWidth="1"/>
    <col min="5145" max="5374" width="9" style="127"/>
    <col min="5375" max="5391" width="4.625" style="127" customWidth="1"/>
    <col min="5392" max="5393" width="4.125" style="127" customWidth="1"/>
    <col min="5394" max="5400" width="4.625" style="127" customWidth="1"/>
    <col min="5401" max="5630" width="9" style="127"/>
    <col min="5631" max="5647" width="4.625" style="127" customWidth="1"/>
    <col min="5648" max="5649" width="4.125" style="127" customWidth="1"/>
    <col min="5650" max="5656" width="4.625" style="127" customWidth="1"/>
    <col min="5657" max="5886" width="9" style="127"/>
    <col min="5887" max="5903" width="4.625" style="127" customWidth="1"/>
    <col min="5904" max="5905" width="4.125" style="127" customWidth="1"/>
    <col min="5906" max="5912" width="4.625" style="127" customWidth="1"/>
    <col min="5913" max="6142" width="9" style="127"/>
    <col min="6143" max="6159" width="4.625" style="127" customWidth="1"/>
    <col min="6160" max="6161" width="4.125" style="127" customWidth="1"/>
    <col min="6162" max="6168" width="4.625" style="127" customWidth="1"/>
    <col min="6169" max="6398" width="9" style="127"/>
    <col min="6399" max="6415" width="4.625" style="127" customWidth="1"/>
    <col min="6416" max="6417" width="4.125" style="127" customWidth="1"/>
    <col min="6418" max="6424" width="4.625" style="127" customWidth="1"/>
    <col min="6425" max="6654" width="9" style="127"/>
    <col min="6655" max="6671" width="4.625" style="127" customWidth="1"/>
    <col min="6672" max="6673" width="4.125" style="127" customWidth="1"/>
    <col min="6674" max="6680" width="4.625" style="127" customWidth="1"/>
    <col min="6681" max="6910" width="9" style="127"/>
    <col min="6911" max="6927" width="4.625" style="127" customWidth="1"/>
    <col min="6928" max="6929" width="4.125" style="127" customWidth="1"/>
    <col min="6930" max="6936" width="4.625" style="127" customWidth="1"/>
    <col min="6937" max="7166" width="9" style="127"/>
    <col min="7167" max="7183" width="4.625" style="127" customWidth="1"/>
    <col min="7184" max="7185" width="4.125" style="127" customWidth="1"/>
    <col min="7186" max="7192" width="4.625" style="127" customWidth="1"/>
    <col min="7193" max="7422" width="9" style="127"/>
    <col min="7423" max="7439" width="4.625" style="127" customWidth="1"/>
    <col min="7440" max="7441" width="4.125" style="127" customWidth="1"/>
    <col min="7442" max="7448" width="4.625" style="127" customWidth="1"/>
    <col min="7449" max="7678" width="9" style="127"/>
    <col min="7679" max="7695" width="4.625" style="127" customWidth="1"/>
    <col min="7696" max="7697" width="4.125" style="127" customWidth="1"/>
    <col min="7698" max="7704" width="4.625" style="127" customWidth="1"/>
    <col min="7705" max="7934" width="9" style="127"/>
    <col min="7935" max="7951" width="4.625" style="127" customWidth="1"/>
    <col min="7952" max="7953" width="4.125" style="127" customWidth="1"/>
    <col min="7954" max="7960" width="4.625" style="127" customWidth="1"/>
    <col min="7961" max="8190" width="9" style="127"/>
    <col min="8191" max="8207" width="4.625" style="127" customWidth="1"/>
    <col min="8208" max="8209" width="4.125" style="127" customWidth="1"/>
    <col min="8210" max="8216" width="4.625" style="127" customWidth="1"/>
    <col min="8217" max="8446" width="9" style="127"/>
    <col min="8447" max="8463" width="4.625" style="127" customWidth="1"/>
    <col min="8464" max="8465" width="4.125" style="127" customWidth="1"/>
    <col min="8466" max="8472" width="4.625" style="127" customWidth="1"/>
    <col min="8473" max="8702" width="9" style="127"/>
    <col min="8703" max="8719" width="4.625" style="127" customWidth="1"/>
    <col min="8720" max="8721" width="4.125" style="127" customWidth="1"/>
    <col min="8722" max="8728" width="4.625" style="127" customWidth="1"/>
    <col min="8729" max="8958" width="9" style="127"/>
    <col min="8959" max="8975" width="4.625" style="127" customWidth="1"/>
    <col min="8976" max="8977" width="4.125" style="127" customWidth="1"/>
    <col min="8978" max="8984" width="4.625" style="127" customWidth="1"/>
    <col min="8985" max="9214" width="9" style="127"/>
    <col min="9215" max="9231" width="4.625" style="127" customWidth="1"/>
    <col min="9232" max="9233" width="4.125" style="127" customWidth="1"/>
    <col min="9234" max="9240" width="4.625" style="127" customWidth="1"/>
    <col min="9241" max="9470" width="9" style="127"/>
    <col min="9471" max="9487" width="4.625" style="127" customWidth="1"/>
    <col min="9488" max="9489" width="4.125" style="127" customWidth="1"/>
    <col min="9490" max="9496" width="4.625" style="127" customWidth="1"/>
    <col min="9497" max="9726" width="9" style="127"/>
    <col min="9727" max="9743" width="4.625" style="127" customWidth="1"/>
    <col min="9744" max="9745" width="4.125" style="127" customWidth="1"/>
    <col min="9746" max="9752" width="4.625" style="127" customWidth="1"/>
    <col min="9753" max="9982" width="9" style="127"/>
    <col min="9983" max="9999" width="4.625" style="127" customWidth="1"/>
    <col min="10000" max="10001" width="4.125" style="127" customWidth="1"/>
    <col min="10002" max="10008" width="4.625" style="127" customWidth="1"/>
    <col min="10009" max="10238" width="9" style="127"/>
    <col min="10239" max="10255" width="4.625" style="127" customWidth="1"/>
    <col min="10256" max="10257" width="4.125" style="127" customWidth="1"/>
    <col min="10258" max="10264" width="4.625" style="127" customWidth="1"/>
    <col min="10265" max="10494" width="9" style="127"/>
    <col min="10495" max="10511" width="4.625" style="127" customWidth="1"/>
    <col min="10512" max="10513" width="4.125" style="127" customWidth="1"/>
    <col min="10514" max="10520" width="4.625" style="127" customWidth="1"/>
    <col min="10521" max="10750" width="9" style="127"/>
    <col min="10751" max="10767" width="4.625" style="127" customWidth="1"/>
    <col min="10768" max="10769" width="4.125" style="127" customWidth="1"/>
    <col min="10770" max="10776" width="4.625" style="127" customWidth="1"/>
    <col min="10777" max="11006" width="9" style="127"/>
    <col min="11007" max="11023" width="4.625" style="127" customWidth="1"/>
    <col min="11024" max="11025" width="4.125" style="127" customWidth="1"/>
    <col min="11026" max="11032" width="4.625" style="127" customWidth="1"/>
    <col min="11033" max="11262" width="9" style="127"/>
    <col min="11263" max="11279" width="4.625" style="127" customWidth="1"/>
    <col min="11280" max="11281" width="4.125" style="127" customWidth="1"/>
    <col min="11282" max="11288" width="4.625" style="127" customWidth="1"/>
    <col min="11289" max="11518" width="9" style="127"/>
    <col min="11519" max="11535" width="4.625" style="127" customWidth="1"/>
    <col min="11536" max="11537" width="4.125" style="127" customWidth="1"/>
    <col min="11538" max="11544" width="4.625" style="127" customWidth="1"/>
    <col min="11545" max="11774" width="9" style="127"/>
    <col min="11775" max="11791" width="4.625" style="127" customWidth="1"/>
    <col min="11792" max="11793" width="4.125" style="127" customWidth="1"/>
    <col min="11794" max="11800" width="4.625" style="127" customWidth="1"/>
    <col min="11801" max="12030" width="9" style="127"/>
    <col min="12031" max="12047" width="4.625" style="127" customWidth="1"/>
    <col min="12048" max="12049" width="4.125" style="127" customWidth="1"/>
    <col min="12050" max="12056" width="4.625" style="127" customWidth="1"/>
    <col min="12057" max="12286" width="9" style="127"/>
    <col min="12287" max="12303" width="4.625" style="127" customWidth="1"/>
    <col min="12304" max="12305" width="4.125" style="127" customWidth="1"/>
    <col min="12306" max="12312" width="4.625" style="127" customWidth="1"/>
    <col min="12313" max="12542" width="9" style="127"/>
    <col min="12543" max="12559" width="4.625" style="127" customWidth="1"/>
    <col min="12560" max="12561" width="4.125" style="127" customWidth="1"/>
    <col min="12562" max="12568" width="4.625" style="127" customWidth="1"/>
    <col min="12569" max="12798" width="9" style="127"/>
    <col min="12799" max="12815" width="4.625" style="127" customWidth="1"/>
    <col min="12816" max="12817" width="4.125" style="127" customWidth="1"/>
    <col min="12818" max="12824" width="4.625" style="127" customWidth="1"/>
    <col min="12825" max="13054" width="9" style="127"/>
    <col min="13055" max="13071" width="4.625" style="127" customWidth="1"/>
    <col min="13072" max="13073" width="4.125" style="127" customWidth="1"/>
    <col min="13074" max="13080" width="4.625" style="127" customWidth="1"/>
    <col min="13081" max="13310" width="9" style="127"/>
    <col min="13311" max="13327" width="4.625" style="127" customWidth="1"/>
    <col min="13328" max="13329" width="4.125" style="127" customWidth="1"/>
    <col min="13330" max="13336" width="4.625" style="127" customWidth="1"/>
    <col min="13337" max="13566" width="9" style="127"/>
    <col min="13567" max="13583" width="4.625" style="127" customWidth="1"/>
    <col min="13584" max="13585" width="4.125" style="127" customWidth="1"/>
    <col min="13586" max="13592" width="4.625" style="127" customWidth="1"/>
    <col min="13593" max="13822" width="9" style="127"/>
    <col min="13823" max="13839" width="4.625" style="127" customWidth="1"/>
    <col min="13840" max="13841" width="4.125" style="127" customWidth="1"/>
    <col min="13842" max="13848" width="4.625" style="127" customWidth="1"/>
    <col min="13849" max="14078" width="9" style="127"/>
    <col min="14079" max="14095" width="4.625" style="127" customWidth="1"/>
    <col min="14096" max="14097" width="4.125" style="127" customWidth="1"/>
    <col min="14098" max="14104" width="4.625" style="127" customWidth="1"/>
    <col min="14105" max="14334" width="9" style="127"/>
    <col min="14335" max="14351" width="4.625" style="127" customWidth="1"/>
    <col min="14352" max="14353" width="4.125" style="127" customWidth="1"/>
    <col min="14354" max="14360" width="4.625" style="127" customWidth="1"/>
    <col min="14361" max="14590" width="9" style="127"/>
    <col min="14591" max="14607" width="4.625" style="127" customWidth="1"/>
    <col min="14608" max="14609" width="4.125" style="127" customWidth="1"/>
    <col min="14610" max="14616" width="4.625" style="127" customWidth="1"/>
    <col min="14617" max="14846" width="9" style="127"/>
    <col min="14847" max="14863" width="4.625" style="127" customWidth="1"/>
    <col min="14864" max="14865" width="4.125" style="127" customWidth="1"/>
    <col min="14866" max="14872" width="4.625" style="127" customWidth="1"/>
    <col min="14873" max="15102" width="9" style="127"/>
    <col min="15103" max="15119" width="4.625" style="127" customWidth="1"/>
    <col min="15120" max="15121" width="4.125" style="127" customWidth="1"/>
    <col min="15122" max="15128" width="4.625" style="127" customWidth="1"/>
    <col min="15129" max="15358" width="9" style="127"/>
    <col min="15359" max="15375" width="4.625" style="127" customWidth="1"/>
    <col min="15376" max="15377" width="4.125" style="127" customWidth="1"/>
    <col min="15378" max="15384" width="4.625" style="127" customWidth="1"/>
    <col min="15385" max="15614" width="9" style="127"/>
    <col min="15615" max="15631" width="4.625" style="127" customWidth="1"/>
    <col min="15632" max="15633" width="4.125" style="127" customWidth="1"/>
    <col min="15634" max="15640" width="4.625" style="127" customWidth="1"/>
    <col min="15641" max="15870" width="9" style="127"/>
    <col min="15871" max="15887" width="4.625" style="127" customWidth="1"/>
    <col min="15888" max="15889" width="4.125" style="127" customWidth="1"/>
    <col min="15890" max="15896" width="4.625" style="127" customWidth="1"/>
    <col min="15897" max="16126" width="9" style="127"/>
    <col min="16127" max="16143" width="4.625" style="127" customWidth="1"/>
    <col min="16144" max="16145" width="4.125" style="127" customWidth="1"/>
    <col min="16146" max="16152" width="4.625" style="127" customWidth="1"/>
    <col min="16153" max="16384" width="9" style="127"/>
  </cols>
  <sheetData>
    <row r="1" spans="1:17" ht="18.75" customHeight="1">
      <c r="A1" s="194" t="s">
        <v>359</v>
      </c>
    </row>
    <row r="2" spans="1:17" ht="18.75" customHeight="1"/>
    <row r="3" spans="1:17" ht="27" customHeight="1">
      <c r="A3" s="434" t="s">
        <v>360</v>
      </c>
      <c r="B3" s="434"/>
      <c r="C3" s="434"/>
      <c r="D3" s="434"/>
      <c r="E3" s="434"/>
      <c r="F3" s="434"/>
      <c r="G3" s="434"/>
      <c r="H3" s="434"/>
      <c r="I3" s="434"/>
      <c r="J3" s="434"/>
      <c r="K3" s="434"/>
      <c r="L3" s="434"/>
      <c r="M3" s="434"/>
      <c r="N3" s="434"/>
      <c r="O3" s="434"/>
      <c r="P3" s="434"/>
      <c r="Q3" s="434"/>
    </row>
    <row r="4" spans="1:17" ht="18.75" customHeight="1"/>
    <row r="5" spans="1:17" ht="30" customHeight="1">
      <c r="A5" s="407" t="s">
        <v>351</v>
      </c>
      <c r="B5" s="407"/>
      <c r="C5" s="407"/>
      <c r="D5" s="407"/>
      <c r="E5" s="407"/>
      <c r="F5" s="407"/>
      <c r="G5" s="407"/>
      <c r="H5" s="407"/>
      <c r="I5" s="407"/>
      <c r="J5" s="407"/>
      <c r="K5" s="407"/>
      <c r="L5" s="407"/>
      <c r="M5" s="407"/>
      <c r="N5" s="407"/>
      <c r="O5" s="407"/>
      <c r="P5" s="407"/>
      <c r="Q5" s="407"/>
    </row>
    <row r="6" spans="1:17" ht="18.75" customHeight="1"/>
    <row r="7" spans="1:17" ht="18.75" customHeight="1">
      <c r="A7" s="132"/>
      <c r="B7" s="169"/>
      <c r="C7" s="169"/>
      <c r="D7" s="169"/>
      <c r="E7" s="169"/>
      <c r="F7" s="169"/>
      <c r="G7" s="169"/>
      <c r="H7" s="169"/>
      <c r="I7" s="169"/>
      <c r="J7" s="169"/>
      <c r="K7" s="169"/>
      <c r="L7" s="169"/>
      <c r="M7" s="169"/>
      <c r="N7" s="169"/>
      <c r="O7" s="169"/>
      <c r="P7" s="169"/>
      <c r="Q7" s="134"/>
    </row>
    <row r="8" spans="1:17" ht="18.75" customHeight="1">
      <c r="A8" s="170" t="s">
        <v>361</v>
      </c>
      <c r="Q8" s="171"/>
    </row>
    <row r="9" spans="1:17" ht="18.75" customHeight="1">
      <c r="B9" s="127" t="s">
        <v>362</v>
      </c>
      <c r="Q9" s="171"/>
    </row>
    <row r="10" spans="1:17" ht="18.75" customHeight="1">
      <c r="B10" s="127" t="s">
        <v>363</v>
      </c>
      <c r="Q10" s="171"/>
    </row>
    <row r="11" spans="1:17" ht="18.75" customHeight="1">
      <c r="B11" s="127" t="s">
        <v>364</v>
      </c>
      <c r="Q11" s="171"/>
    </row>
    <row r="12" spans="1:17" ht="18.75" customHeight="1">
      <c r="A12" s="170"/>
      <c r="Q12" s="171"/>
    </row>
    <row r="13" spans="1:17" ht="18.75" customHeight="1">
      <c r="A13" s="170" t="s">
        <v>365</v>
      </c>
      <c r="Q13" s="171"/>
    </row>
    <row r="14" spans="1:17" ht="18.75" customHeight="1">
      <c r="A14" s="170"/>
      <c r="Q14" s="171"/>
    </row>
    <row r="15" spans="1:17" ht="18.75" customHeight="1">
      <c r="A15" s="170"/>
      <c r="Q15" s="171"/>
    </row>
    <row r="16" spans="1:17" ht="18.75" customHeight="1">
      <c r="A16" s="170"/>
      <c r="Q16" s="171"/>
    </row>
    <row r="17" spans="1:17" ht="18.75" customHeight="1">
      <c r="A17" s="170"/>
      <c r="Q17" s="171"/>
    </row>
    <row r="18" spans="1:17" ht="18.75" customHeight="1">
      <c r="A18" s="170"/>
      <c r="Q18" s="171"/>
    </row>
    <row r="19" spans="1:17" ht="18.75" customHeight="1">
      <c r="A19" s="170"/>
      <c r="Q19" s="171"/>
    </row>
    <row r="20" spans="1:17" ht="18.75" customHeight="1">
      <c r="A20" s="170"/>
      <c r="Q20" s="171"/>
    </row>
    <row r="21" spans="1:17" ht="18.75" customHeight="1">
      <c r="A21" s="170"/>
      <c r="Q21" s="171"/>
    </row>
    <row r="22" spans="1:17" ht="18.75" customHeight="1">
      <c r="A22" s="170"/>
      <c r="Q22" s="171"/>
    </row>
    <row r="23" spans="1:17" ht="18.75" customHeight="1">
      <c r="A23" s="170"/>
      <c r="Q23" s="171"/>
    </row>
    <row r="24" spans="1:17" ht="18.75" customHeight="1">
      <c r="A24" s="170"/>
      <c r="Q24" s="171"/>
    </row>
    <row r="25" spans="1:17" ht="18.75" customHeight="1">
      <c r="A25" s="170" t="s">
        <v>366</v>
      </c>
      <c r="Q25" s="171"/>
    </row>
    <row r="26" spans="1:17" ht="18.75" customHeight="1">
      <c r="A26" s="170"/>
      <c r="Q26" s="171"/>
    </row>
    <row r="27" spans="1:17" ht="18.75" customHeight="1">
      <c r="A27" s="170" t="s">
        <v>367</v>
      </c>
      <c r="Q27" s="171"/>
    </row>
    <row r="28" spans="1:17" ht="18.75" customHeight="1">
      <c r="A28" s="170"/>
      <c r="Q28" s="171"/>
    </row>
    <row r="29" spans="1:17" ht="18.75" customHeight="1">
      <c r="A29" s="170"/>
      <c r="C29" s="130" t="s">
        <v>368</v>
      </c>
      <c r="D29" s="130" t="s">
        <v>369</v>
      </c>
      <c r="E29" s="130" t="s">
        <v>370</v>
      </c>
      <c r="Q29" s="171"/>
    </row>
    <row r="30" spans="1:17" ht="18.75" customHeight="1">
      <c r="A30" s="170"/>
      <c r="Q30" s="171"/>
    </row>
    <row r="31" spans="1:17" ht="18.75" customHeight="1">
      <c r="A31" s="170" t="s">
        <v>371</v>
      </c>
      <c r="Q31" s="171"/>
    </row>
    <row r="32" spans="1:17" ht="18.75" customHeight="1">
      <c r="A32" s="170"/>
      <c r="Q32" s="171"/>
    </row>
    <row r="33" spans="1:17" ht="18.75" customHeight="1">
      <c r="A33" s="170"/>
      <c r="Q33" s="171"/>
    </row>
    <row r="34" spans="1:17" ht="18.75" customHeight="1">
      <c r="A34" s="170"/>
      <c r="Q34" s="171"/>
    </row>
    <row r="35" spans="1:17" ht="18.75" customHeight="1">
      <c r="A35" s="170" t="s">
        <v>372</v>
      </c>
      <c r="Q35" s="171"/>
    </row>
    <row r="36" spans="1:17" ht="18.75" customHeight="1">
      <c r="A36" s="170"/>
      <c r="Q36" s="171"/>
    </row>
    <row r="37" spans="1:17" ht="18.75" customHeight="1">
      <c r="A37" s="170"/>
      <c r="Q37" s="171"/>
    </row>
    <row r="38" spans="1:17" ht="18.75" customHeight="1">
      <c r="A38" s="170"/>
      <c r="Q38" s="171"/>
    </row>
    <row r="39" spans="1:17" ht="18.75" customHeight="1">
      <c r="A39" s="172"/>
      <c r="B39" s="173"/>
      <c r="C39" s="173"/>
      <c r="D39" s="173"/>
      <c r="E39" s="173"/>
      <c r="F39" s="173"/>
      <c r="G39" s="173"/>
      <c r="H39" s="173"/>
      <c r="I39" s="173"/>
      <c r="J39" s="173"/>
      <c r="K39" s="173"/>
      <c r="L39" s="173"/>
      <c r="M39" s="173"/>
      <c r="N39" s="173"/>
      <c r="O39" s="173"/>
      <c r="P39" s="173"/>
      <c r="Q39" s="174"/>
    </row>
    <row r="40" spans="1:17" ht="18.75" customHeight="1"/>
  </sheetData>
  <mergeCells count="3">
    <mergeCell ref="A3:Q3"/>
    <mergeCell ref="A5:H5"/>
    <mergeCell ref="I5:Q5"/>
  </mergeCells>
  <phoneticPr fontId="4"/>
  <pageMargins left="0.86614173228346458" right="0.78740157480314965" top="0.78740157480314965" bottom="0.59055118110236227" header="0.39370078740157483" footer="0.39370078740157483"/>
  <pageSetup paperSize="9" orientation="portrait"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25424-074E-4F45-981D-56C71C0CB176}">
  <dimension ref="A1:I117"/>
  <sheetViews>
    <sheetView showGridLines="0" tabSelected="1" view="pageBreakPreview" zoomScale="70" zoomScaleNormal="100" zoomScaleSheetLayoutView="70" workbookViewId="0"/>
  </sheetViews>
  <sheetFormatPr defaultColWidth="10.625" defaultRowHeight="13.5"/>
  <cols>
    <col min="1" max="9" width="9.625" style="196" customWidth="1"/>
    <col min="10" max="16384" width="10.625" style="196"/>
  </cols>
  <sheetData>
    <row r="1" spans="1:9" ht="18.75" customHeight="1">
      <c r="A1" s="195" t="s">
        <v>373</v>
      </c>
    </row>
    <row r="2" spans="1:9" ht="25.5" customHeight="1">
      <c r="A2" s="541" t="s">
        <v>374</v>
      </c>
      <c r="B2" s="541"/>
      <c r="C2" s="541"/>
      <c r="D2" s="541"/>
      <c r="E2" s="541"/>
      <c r="F2" s="541"/>
      <c r="G2" s="541"/>
      <c r="H2" s="541"/>
      <c r="I2" s="541"/>
    </row>
    <row r="3" spans="1:9" ht="15" customHeight="1" thickBot="1"/>
    <row r="4" spans="1:9" ht="39.950000000000003" customHeight="1">
      <c r="A4" s="542" t="s">
        <v>375</v>
      </c>
      <c r="B4" s="543"/>
      <c r="C4" s="543"/>
      <c r="D4" s="543"/>
      <c r="E4" s="543"/>
      <c r="F4" s="543"/>
      <c r="G4" s="543"/>
      <c r="H4" s="543"/>
      <c r="I4" s="544"/>
    </row>
    <row r="5" spans="1:9" ht="39.950000000000003" customHeight="1">
      <c r="A5" s="545" t="s">
        <v>376</v>
      </c>
      <c r="B5" s="546"/>
      <c r="C5" s="546"/>
      <c r="D5" s="546"/>
      <c r="E5" s="546"/>
      <c r="F5" s="546"/>
      <c r="G5" s="546"/>
      <c r="H5" s="546"/>
      <c r="I5" s="547"/>
    </row>
    <row r="6" spans="1:9" ht="20.100000000000001" customHeight="1">
      <c r="A6" s="197"/>
      <c r="B6" s="198"/>
      <c r="C6" s="198"/>
      <c r="D6" s="198"/>
      <c r="E6" s="198"/>
      <c r="F6" s="198"/>
      <c r="G6" s="198"/>
      <c r="H6" s="198"/>
      <c r="I6" s="199"/>
    </row>
    <row r="7" spans="1:9" ht="20.100000000000001" customHeight="1">
      <c r="A7" s="200"/>
      <c r="I7" s="201"/>
    </row>
    <row r="8" spans="1:9" ht="20.100000000000001" customHeight="1">
      <c r="A8" s="200"/>
      <c r="I8" s="201"/>
    </row>
    <row r="9" spans="1:9" ht="20.100000000000001" customHeight="1">
      <c r="A9" s="200"/>
      <c r="I9" s="201"/>
    </row>
    <row r="10" spans="1:9" ht="20.100000000000001" customHeight="1">
      <c r="A10" s="200"/>
      <c r="I10" s="201"/>
    </row>
    <row r="11" spans="1:9" ht="20.100000000000001" customHeight="1">
      <c r="A11" s="200"/>
      <c r="I11" s="201"/>
    </row>
    <row r="12" spans="1:9" ht="20.100000000000001" customHeight="1">
      <c r="A12" s="200"/>
      <c r="I12" s="201"/>
    </row>
    <row r="13" spans="1:9" ht="20.100000000000001" customHeight="1">
      <c r="A13" s="200"/>
      <c r="I13" s="201"/>
    </row>
    <row r="14" spans="1:9" ht="20.100000000000001" customHeight="1">
      <c r="A14" s="200"/>
      <c r="I14" s="201"/>
    </row>
    <row r="15" spans="1:9" ht="20.100000000000001" customHeight="1">
      <c r="A15" s="200"/>
      <c r="I15" s="201"/>
    </row>
    <row r="16" spans="1:9" ht="20.100000000000001" customHeight="1">
      <c r="A16" s="200"/>
      <c r="I16" s="201"/>
    </row>
    <row r="17" spans="1:9" ht="20.100000000000001" customHeight="1">
      <c r="A17" s="200"/>
      <c r="I17" s="201"/>
    </row>
    <row r="18" spans="1:9" ht="20.100000000000001" customHeight="1">
      <c r="A18" s="200"/>
      <c r="I18" s="201"/>
    </row>
    <row r="19" spans="1:9" ht="20.100000000000001" customHeight="1">
      <c r="A19" s="200"/>
      <c r="I19" s="201"/>
    </row>
    <row r="20" spans="1:9" ht="20.100000000000001" customHeight="1">
      <c r="A20" s="200"/>
      <c r="I20" s="201"/>
    </row>
    <row r="21" spans="1:9" ht="20.100000000000001" customHeight="1">
      <c r="A21" s="200"/>
      <c r="I21" s="201"/>
    </row>
    <row r="22" spans="1:9" ht="20.100000000000001" customHeight="1">
      <c r="A22" s="200"/>
      <c r="I22" s="201"/>
    </row>
    <row r="23" spans="1:9" ht="20.100000000000001" customHeight="1">
      <c r="A23" s="200"/>
      <c r="I23" s="201"/>
    </row>
    <row r="24" spans="1:9" ht="20.100000000000001" customHeight="1">
      <c r="A24" s="200"/>
      <c r="I24" s="201"/>
    </row>
    <row r="25" spans="1:9" ht="20.100000000000001" customHeight="1">
      <c r="A25" s="200"/>
      <c r="I25" s="201"/>
    </row>
    <row r="26" spans="1:9" ht="20.100000000000001" customHeight="1">
      <c r="A26" s="200"/>
      <c r="I26" s="201"/>
    </row>
    <row r="27" spans="1:9" ht="20.100000000000001" customHeight="1">
      <c r="A27" s="200"/>
      <c r="I27" s="201"/>
    </row>
    <row r="28" spans="1:9" ht="20.100000000000001" customHeight="1">
      <c r="A28" s="200"/>
      <c r="I28" s="201"/>
    </row>
    <row r="29" spans="1:9" ht="20.100000000000001" customHeight="1">
      <c r="A29" s="200"/>
      <c r="I29" s="201"/>
    </row>
    <row r="30" spans="1:9" ht="20.100000000000001" customHeight="1">
      <c r="A30" s="200"/>
      <c r="I30" s="201"/>
    </row>
    <row r="31" spans="1:9" ht="20.100000000000001" customHeight="1">
      <c r="A31" s="200"/>
      <c r="I31" s="201"/>
    </row>
    <row r="32" spans="1:9" ht="20.100000000000001" customHeight="1">
      <c r="A32" s="200"/>
      <c r="I32" s="201"/>
    </row>
    <row r="33" spans="1:9" ht="20.100000000000001" customHeight="1">
      <c r="A33" s="200"/>
      <c r="I33" s="201"/>
    </row>
    <row r="34" spans="1:9" ht="20.100000000000001" customHeight="1">
      <c r="A34" s="200"/>
      <c r="I34" s="201"/>
    </row>
    <row r="35" spans="1:9" ht="20.100000000000001" customHeight="1">
      <c r="A35" s="200"/>
      <c r="I35" s="201"/>
    </row>
    <row r="36" spans="1:9" ht="20.100000000000001" customHeight="1">
      <c r="A36" s="200"/>
      <c r="I36" s="201"/>
    </row>
    <row r="37" spans="1:9" ht="20.100000000000001" customHeight="1">
      <c r="A37" s="200"/>
      <c r="I37" s="201"/>
    </row>
    <row r="38" spans="1:9" ht="20.100000000000001" customHeight="1" thickBot="1">
      <c r="A38" s="202"/>
      <c r="B38" s="203"/>
      <c r="C38" s="203"/>
      <c r="D38" s="203"/>
      <c r="E38" s="203"/>
      <c r="F38" s="203"/>
      <c r="G38" s="203"/>
      <c r="H38" s="203"/>
      <c r="I38" s="204"/>
    </row>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sheetData>
  <mergeCells count="5">
    <mergeCell ref="A2:I2"/>
    <mergeCell ref="A4:B4"/>
    <mergeCell ref="C4:I4"/>
    <mergeCell ref="A5:B5"/>
    <mergeCell ref="C5:I5"/>
  </mergeCells>
  <phoneticPr fontId="4"/>
  <pageMargins left="0.78740157480314965" right="0.78740157480314965" top="0.78740157480314965" bottom="0.78740157480314965" header="0.39370078740157483" footer="0.39370078740157483"/>
  <pageSetup paperSize="9" orientation="portrait"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179</v>
      </c>
    </row>
    <row r="2" spans="1:20" ht="12.75" customHeight="1">
      <c r="L2" s="32" t="s">
        <v>180</v>
      </c>
    </row>
    <row r="3" spans="1:20" ht="12.75" customHeight="1" thickBot="1">
      <c r="A3" s="548"/>
      <c r="B3" s="4"/>
      <c r="C3" s="4"/>
      <c r="D3" s="4"/>
      <c r="E3" s="4"/>
      <c r="F3" s="4"/>
      <c r="G3" s="4"/>
      <c r="H3" s="4"/>
      <c r="I3" s="549"/>
    </row>
    <row r="4" spans="1:20" ht="12.75" customHeight="1" thickBot="1">
      <c r="A4" s="548"/>
      <c r="B4" s="4"/>
      <c r="C4" s="4"/>
      <c r="D4" s="4"/>
      <c r="E4" s="4"/>
      <c r="F4" s="4"/>
      <c r="G4" s="4"/>
      <c r="H4" s="4"/>
      <c r="I4" s="549"/>
      <c r="N4" s="550" t="s">
        <v>181</v>
      </c>
      <c r="O4" s="551"/>
      <c r="P4" s="552"/>
      <c r="Q4" s="552"/>
      <c r="R4" s="552"/>
      <c r="S4" s="552"/>
      <c r="T4" s="553"/>
    </row>
    <row r="5" spans="1:20" ht="12.75" customHeight="1" thickBot="1">
      <c r="B5" s="33"/>
      <c r="C5" s="34"/>
      <c r="D5" s="34"/>
      <c r="E5" s="34"/>
      <c r="F5" s="34"/>
      <c r="G5" s="34"/>
      <c r="H5" s="34"/>
    </row>
    <row r="6" spans="1:20" ht="12.75" customHeight="1">
      <c r="A6" s="5"/>
      <c r="B6" s="554" t="s">
        <v>155</v>
      </c>
      <c r="C6" s="555"/>
      <c r="D6" s="556"/>
      <c r="E6" s="557"/>
      <c r="F6" s="557"/>
      <c r="G6" s="557"/>
      <c r="H6" s="557"/>
      <c r="I6" s="557"/>
      <c r="J6" s="557"/>
      <c r="K6" s="557"/>
      <c r="L6" s="557"/>
      <c r="M6" s="557"/>
      <c r="N6" s="557"/>
      <c r="O6" s="557"/>
      <c r="P6" s="557"/>
      <c r="Q6" s="557"/>
      <c r="R6" s="558"/>
      <c r="S6" s="558"/>
      <c r="T6" s="559"/>
    </row>
    <row r="7" spans="1:20" ht="12.75" customHeight="1">
      <c r="A7" s="6" t="s">
        <v>182</v>
      </c>
      <c r="B7" s="560" t="s">
        <v>156</v>
      </c>
      <c r="C7" s="561"/>
      <c r="D7" s="562"/>
      <c r="E7" s="563"/>
      <c r="F7" s="563"/>
      <c r="G7" s="563"/>
      <c r="H7" s="563"/>
      <c r="I7" s="563"/>
      <c r="J7" s="563"/>
      <c r="K7" s="563"/>
      <c r="L7" s="563"/>
      <c r="M7" s="563"/>
      <c r="N7" s="563"/>
      <c r="O7" s="563"/>
      <c r="P7" s="563"/>
      <c r="Q7" s="563"/>
      <c r="R7" s="564"/>
      <c r="S7" s="564"/>
      <c r="T7" s="565"/>
    </row>
    <row r="8" spans="1:20" ht="12.75" customHeight="1">
      <c r="A8" s="6"/>
      <c r="B8" s="566" t="s">
        <v>105</v>
      </c>
      <c r="C8" s="567"/>
      <c r="D8" s="7" t="s">
        <v>183</v>
      </c>
      <c r="E8" s="8"/>
      <c r="F8" s="8"/>
      <c r="G8" s="8"/>
      <c r="H8" s="8"/>
      <c r="I8" s="8"/>
      <c r="J8" s="8"/>
      <c r="K8" s="8"/>
      <c r="L8" s="8"/>
      <c r="M8" s="8"/>
      <c r="N8" s="8"/>
      <c r="O8" s="8"/>
      <c r="P8" s="8"/>
      <c r="Q8" s="8"/>
      <c r="R8" s="8"/>
      <c r="S8" s="8"/>
      <c r="T8" s="9"/>
    </row>
    <row r="9" spans="1:20" ht="12.75" customHeight="1">
      <c r="A9" s="6" t="s">
        <v>184</v>
      </c>
      <c r="B9" s="568"/>
      <c r="C9" s="569"/>
      <c r="D9" s="10"/>
      <c r="E9" s="11"/>
      <c r="F9" s="12" t="s">
        <v>185</v>
      </c>
      <c r="G9" s="13"/>
      <c r="H9" s="13"/>
      <c r="I9" s="572" t="s">
        <v>186</v>
      </c>
      <c r="J9" s="572"/>
      <c r="K9" s="11"/>
      <c r="L9" s="11"/>
      <c r="M9" s="11"/>
      <c r="N9" s="11"/>
      <c r="O9" s="11"/>
      <c r="P9" s="11"/>
      <c r="Q9" s="11"/>
      <c r="R9" s="11"/>
      <c r="S9" s="11"/>
      <c r="T9" s="14"/>
    </row>
    <row r="10" spans="1:20" ht="12.75" customHeight="1">
      <c r="A10" s="15"/>
      <c r="B10" s="570"/>
      <c r="C10" s="571"/>
      <c r="D10" s="16"/>
      <c r="E10" s="17"/>
      <c r="F10" s="17"/>
      <c r="G10" s="17"/>
      <c r="H10" s="17"/>
      <c r="I10" s="17"/>
      <c r="J10" s="17"/>
      <c r="K10" s="17"/>
      <c r="L10" s="17"/>
      <c r="M10" s="17"/>
      <c r="N10" s="17"/>
      <c r="O10" s="17"/>
      <c r="P10" s="17"/>
      <c r="Q10" s="17"/>
      <c r="R10" s="17"/>
      <c r="S10" s="17"/>
      <c r="T10" s="18"/>
    </row>
    <row r="11" spans="1:20" ht="12.75" customHeight="1">
      <c r="A11" s="19"/>
      <c r="B11" s="560" t="s">
        <v>170</v>
      </c>
      <c r="C11" s="561"/>
      <c r="D11" s="561" t="s">
        <v>157</v>
      </c>
      <c r="E11" s="561"/>
      <c r="F11" s="573"/>
      <c r="G11" s="573"/>
      <c r="H11" s="573"/>
      <c r="I11" s="573"/>
      <c r="J11" s="574"/>
      <c r="K11" s="575" t="s">
        <v>187</v>
      </c>
      <c r="L11" s="575"/>
      <c r="M11" s="562"/>
      <c r="N11" s="563"/>
      <c r="O11" s="563"/>
      <c r="P11" s="563"/>
      <c r="Q11" s="563"/>
      <c r="R11" s="564"/>
      <c r="S11" s="564"/>
      <c r="T11" s="565"/>
    </row>
    <row r="12" spans="1:20" ht="12.75" customHeight="1">
      <c r="A12" s="576" t="s">
        <v>159</v>
      </c>
      <c r="B12" s="577"/>
      <c r="C12" s="577"/>
      <c r="D12" s="577"/>
      <c r="E12" s="577"/>
      <c r="F12" s="577"/>
      <c r="G12" s="577"/>
      <c r="H12" s="577"/>
      <c r="I12" s="578"/>
      <c r="J12" s="579" t="s">
        <v>188</v>
      </c>
      <c r="K12" s="580"/>
      <c r="L12" s="580"/>
      <c r="M12" s="580"/>
      <c r="N12" s="580"/>
      <c r="O12" s="580"/>
      <c r="P12" s="580"/>
      <c r="Q12" s="580"/>
      <c r="R12" s="581"/>
      <c r="S12" s="581"/>
      <c r="T12" s="582"/>
    </row>
    <row r="13" spans="1:20" ht="13.5">
      <c r="A13" s="583" t="s">
        <v>189</v>
      </c>
      <c r="B13" s="584"/>
      <c r="C13" s="561" t="s">
        <v>155</v>
      </c>
      <c r="D13" s="579"/>
      <c r="E13" s="20"/>
      <c r="F13" s="21"/>
      <c r="G13" s="21"/>
      <c r="H13" s="21"/>
      <c r="I13" s="22"/>
      <c r="J13" s="585" t="s">
        <v>190</v>
      </c>
      <c r="K13" s="569"/>
      <c r="L13" s="587" t="s">
        <v>191</v>
      </c>
      <c r="M13" s="588"/>
      <c r="N13" s="588"/>
      <c r="O13" s="588"/>
      <c r="P13" s="588"/>
      <c r="Q13" s="588"/>
      <c r="R13" s="564"/>
      <c r="S13" s="564"/>
      <c r="T13" s="565"/>
    </row>
    <row r="14" spans="1:20" ht="20.25" customHeight="1">
      <c r="A14" s="589" t="s">
        <v>192</v>
      </c>
      <c r="B14" s="590"/>
      <c r="C14" s="561" t="s">
        <v>158</v>
      </c>
      <c r="D14" s="579"/>
      <c r="E14" s="586"/>
      <c r="F14" s="591"/>
      <c r="G14" s="591"/>
      <c r="H14" s="591"/>
      <c r="I14" s="592"/>
      <c r="J14" s="586"/>
      <c r="K14" s="570"/>
      <c r="L14" s="23"/>
      <c r="M14" s="24"/>
      <c r="N14" s="24"/>
      <c r="O14" s="24"/>
      <c r="P14" s="24"/>
      <c r="Q14" s="24"/>
      <c r="R14" s="24"/>
      <c r="S14" s="24"/>
      <c r="T14" s="25"/>
    </row>
    <row r="15" spans="1:20" ht="12.75" customHeight="1">
      <c r="A15" s="597" t="s">
        <v>160</v>
      </c>
      <c r="B15" s="566"/>
      <c r="C15" s="566"/>
      <c r="D15" s="566"/>
      <c r="E15" s="567"/>
      <c r="F15" s="561" t="s">
        <v>193</v>
      </c>
      <c r="G15" s="561"/>
      <c r="H15" s="561"/>
      <c r="I15" s="595" t="s">
        <v>171</v>
      </c>
      <c r="J15" s="577"/>
      <c r="K15" s="596"/>
      <c r="L15" s="561" t="s">
        <v>194</v>
      </c>
      <c r="M15" s="561"/>
      <c r="N15" s="561"/>
      <c r="O15" s="561" t="s">
        <v>195</v>
      </c>
      <c r="P15" s="561"/>
      <c r="Q15" s="579"/>
      <c r="R15" s="599" t="s">
        <v>196</v>
      </c>
      <c r="S15" s="599"/>
      <c r="T15" s="600"/>
    </row>
    <row r="16" spans="1:20" ht="12.75" customHeight="1">
      <c r="A16" s="598"/>
      <c r="B16" s="570"/>
      <c r="C16" s="570"/>
      <c r="D16" s="570"/>
      <c r="E16" s="571"/>
      <c r="F16" s="26" t="s">
        <v>162</v>
      </c>
      <c r="G16" s="579" t="s">
        <v>197</v>
      </c>
      <c r="H16" s="560"/>
      <c r="I16" s="27" t="s">
        <v>162</v>
      </c>
      <c r="J16" s="579" t="s">
        <v>197</v>
      </c>
      <c r="K16" s="560"/>
      <c r="L16" s="27" t="s">
        <v>162</v>
      </c>
      <c r="M16" s="579" t="s">
        <v>197</v>
      </c>
      <c r="N16" s="560"/>
      <c r="O16" s="27" t="s">
        <v>162</v>
      </c>
      <c r="P16" s="579" t="s">
        <v>197</v>
      </c>
      <c r="Q16" s="580"/>
      <c r="R16" s="27" t="s">
        <v>162</v>
      </c>
      <c r="S16" s="579" t="s">
        <v>197</v>
      </c>
      <c r="T16" s="593"/>
    </row>
    <row r="17" spans="1:20" ht="12.75" customHeight="1">
      <c r="A17" s="28"/>
      <c r="B17" s="594" t="s">
        <v>198</v>
      </c>
      <c r="C17" s="567"/>
      <c r="D17" s="595" t="s">
        <v>163</v>
      </c>
      <c r="E17" s="596"/>
      <c r="F17" s="27"/>
      <c r="G17" s="579"/>
      <c r="H17" s="560"/>
      <c r="I17" s="27"/>
      <c r="J17" s="579"/>
      <c r="K17" s="560"/>
      <c r="L17" s="27"/>
      <c r="M17" s="579"/>
      <c r="N17" s="560"/>
      <c r="O17" s="27"/>
      <c r="P17" s="579"/>
      <c r="Q17" s="580"/>
      <c r="R17" s="27"/>
      <c r="S17" s="579"/>
      <c r="T17" s="593"/>
    </row>
    <row r="18" spans="1:20" ht="12.75" customHeight="1">
      <c r="A18" s="28"/>
      <c r="B18" s="586"/>
      <c r="C18" s="571"/>
      <c r="D18" s="595" t="s">
        <v>164</v>
      </c>
      <c r="E18" s="596"/>
      <c r="F18" s="27"/>
      <c r="G18" s="579"/>
      <c r="H18" s="560"/>
      <c r="I18" s="27"/>
      <c r="J18" s="579"/>
      <c r="K18" s="560"/>
      <c r="L18" s="27"/>
      <c r="M18" s="579"/>
      <c r="N18" s="560"/>
      <c r="O18" s="27"/>
      <c r="P18" s="579"/>
      <c r="Q18" s="580"/>
      <c r="R18" s="27"/>
      <c r="S18" s="579"/>
      <c r="T18" s="593"/>
    </row>
    <row r="19" spans="1:20" ht="12.75" customHeight="1">
      <c r="A19" s="28"/>
      <c r="B19" s="595" t="s">
        <v>165</v>
      </c>
      <c r="C19" s="577"/>
      <c r="D19" s="577"/>
      <c r="E19" s="596"/>
      <c r="F19" s="579"/>
      <c r="G19" s="580"/>
      <c r="H19" s="560"/>
      <c r="I19" s="579"/>
      <c r="J19" s="580"/>
      <c r="K19" s="560"/>
      <c r="L19" s="579"/>
      <c r="M19" s="580"/>
      <c r="N19" s="560"/>
      <c r="O19" s="579"/>
      <c r="P19" s="580"/>
      <c r="Q19" s="580"/>
      <c r="R19" s="579"/>
      <c r="S19" s="580"/>
      <c r="T19" s="593"/>
    </row>
    <row r="20" spans="1:20" ht="12.75" customHeight="1">
      <c r="A20" s="28"/>
      <c r="B20" s="595" t="s">
        <v>166</v>
      </c>
      <c r="C20" s="577"/>
      <c r="D20" s="577"/>
      <c r="E20" s="596"/>
      <c r="F20" s="601"/>
      <c r="G20" s="602"/>
      <c r="H20" s="603"/>
      <c r="I20" s="601"/>
      <c r="J20" s="602"/>
      <c r="K20" s="603"/>
      <c r="L20" s="601"/>
      <c r="M20" s="602"/>
      <c r="N20" s="603"/>
      <c r="O20" s="601"/>
      <c r="P20" s="602"/>
      <c r="Q20" s="602"/>
      <c r="R20" s="601"/>
      <c r="S20" s="602"/>
      <c r="T20" s="604"/>
    </row>
    <row r="21" spans="1:20" ht="12.75" customHeight="1">
      <c r="A21" s="28"/>
      <c r="B21" s="566"/>
      <c r="C21" s="566"/>
      <c r="D21" s="566"/>
      <c r="E21" s="567"/>
      <c r="F21" s="561" t="s">
        <v>199</v>
      </c>
      <c r="G21" s="561"/>
      <c r="H21" s="561"/>
      <c r="I21" s="579" t="s">
        <v>200</v>
      </c>
      <c r="J21" s="580"/>
      <c r="K21" s="560"/>
      <c r="L21" s="595" t="s">
        <v>201</v>
      </c>
      <c r="M21" s="577"/>
      <c r="N21" s="596"/>
      <c r="O21" s="579" t="s">
        <v>161</v>
      </c>
      <c r="P21" s="580"/>
      <c r="Q21" s="580"/>
      <c r="R21" s="35"/>
      <c r="T21" s="36"/>
    </row>
    <row r="22" spans="1:20" ht="12.75" customHeight="1">
      <c r="A22" s="28"/>
      <c r="B22" s="570"/>
      <c r="C22" s="570"/>
      <c r="D22" s="570"/>
      <c r="E22" s="571"/>
      <c r="F22" s="26" t="s">
        <v>162</v>
      </c>
      <c r="G22" s="579" t="s">
        <v>197</v>
      </c>
      <c r="H22" s="560"/>
      <c r="I22" s="27" t="s">
        <v>162</v>
      </c>
      <c r="J22" s="579" t="s">
        <v>197</v>
      </c>
      <c r="K22" s="560"/>
      <c r="L22" s="27" t="s">
        <v>162</v>
      </c>
      <c r="M22" s="579" t="s">
        <v>197</v>
      </c>
      <c r="N22" s="560"/>
      <c r="O22" s="27" t="s">
        <v>162</v>
      </c>
      <c r="P22" s="579" t="s">
        <v>197</v>
      </c>
      <c r="Q22" s="580"/>
      <c r="R22" s="35"/>
      <c r="T22" s="36"/>
    </row>
    <row r="23" spans="1:20" ht="12.75" customHeight="1">
      <c r="A23" s="28"/>
      <c r="B23" s="594" t="s">
        <v>198</v>
      </c>
      <c r="C23" s="567"/>
      <c r="D23" s="595" t="s">
        <v>163</v>
      </c>
      <c r="E23" s="596"/>
      <c r="F23" s="27"/>
      <c r="G23" s="579"/>
      <c r="H23" s="560"/>
      <c r="I23" s="27"/>
      <c r="J23" s="579"/>
      <c r="K23" s="560"/>
      <c r="L23" s="27"/>
      <c r="M23" s="579"/>
      <c r="N23" s="560"/>
      <c r="O23" s="27"/>
      <c r="P23" s="579"/>
      <c r="Q23" s="580"/>
      <c r="R23" s="35"/>
      <c r="T23" s="36"/>
    </row>
    <row r="24" spans="1:20" ht="12.75" customHeight="1">
      <c r="A24" s="28"/>
      <c r="B24" s="586"/>
      <c r="C24" s="571"/>
      <c r="D24" s="595" t="s">
        <v>164</v>
      </c>
      <c r="E24" s="596"/>
      <c r="F24" s="27"/>
      <c r="G24" s="579"/>
      <c r="H24" s="560"/>
      <c r="I24" s="27"/>
      <c r="J24" s="579"/>
      <c r="K24" s="560"/>
      <c r="L24" s="27"/>
      <c r="M24" s="579"/>
      <c r="N24" s="560"/>
      <c r="O24" s="27"/>
      <c r="P24" s="579"/>
      <c r="Q24" s="580"/>
      <c r="R24" s="35"/>
      <c r="T24" s="36"/>
    </row>
    <row r="25" spans="1:20" ht="12.75" customHeight="1">
      <c r="A25" s="28"/>
      <c r="B25" s="595" t="s">
        <v>165</v>
      </c>
      <c r="C25" s="577"/>
      <c r="D25" s="577"/>
      <c r="E25" s="596"/>
      <c r="F25" s="579"/>
      <c r="G25" s="580"/>
      <c r="H25" s="560"/>
      <c r="I25" s="579"/>
      <c r="J25" s="580"/>
      <c r="K25" s="560"/>
      <c r="L25" s="579"/>
      <c r="M25" s="580"/>
      <c r="N25" s="560"/>
      <c r="O25" s="561"/>
      <c r="P25" s="561"/>
      <c r="Q25" s="579"/>
      <c r="R25" s="35"/>
      <c r="T25" s="36"/>
    </row>
    <row r="26" spans="1:20" ht="12.75" customHeight="1">
      <c r="A26" s="28"/>
      <c r="B26" s="595" t="s">
        <v>166</v>
      </c>
      <c r="C26" s="577"/>
      <c r="D26" s="577"/>
      <c r="E26" s="596"/>
      <c r="F26" s="608"/>
      <c r="G26" s="609"/>
      <c r="H26" s="610"/>
      <c r="I26" s="608"/>
      <c r="J26" s="609"/>
      <c r="K26" s="610"/>
      <c r="L26" s="608"/>
      <c r="M26" s="609"/>
      <c r="N26" s="610"/>
      <c r="O26" s="611"/>
      <c r="P26" s="611"/>
      <c r="Q26" s="608"/>
      <c r="R26" s="35"/>
      <c r="T26" s="36"/>
    </row>
    <row r="27" spans="1:20" s="38" customFormat="1" ht="13.5" customHeight="1">
      <c r="A27" s="37"/>
      <c r="B27" s="612" t="s">
        <v>202</v>
      </c>
      <c r="C27" s="613"/>
      <c r="D27" s="613"/>
      <c r="E27" s="614"/>
      <c r="F27" s="605" t="s">
        <v>203</v>
      </c>
      <c r="G27" s="620"/>
      <c r="H27" s="620"/>
      <c r="I27" s="620"/>
      <c r="J27" s="620"/>
      <c r="K27" s="620"/>
      <c r="L27" s="620"/>
      <c r="M27" s="620"/>
      <c r="N27" s="620"/>
      <c r="O27" s="620"/>
      <c r="P27" s="620"/>
      <c r="Q27" s="620"/>
      <c r="R27" s="620"/>
      <c r="S27" s="620"/>
      <c r="T27" s="621"/>
    </row>
    <row r="28" spans="1:20" s="38" customFormat="1" ht="13.5" customHeight="1">
      <c r="A28" s="37"/>
      <c r="B28" s="615"/>
      <c r="C28" s="564"/>
      <c r="D28" s="564"/>
      <c r="E28" s="616"/>
      <c r="F28" s="39" t="s">
        <v>172</v>
      </c>
      <c r="G28" s="40"/>
      <c r="H28" s="40"/>
      <c r="I28" s="622" t="s">
        <v>173</v>
      </c>
      <c r="J28" s="622"/>
      <c r="K28" s="622"/>
      <c r="L28" s="622"/>
      <c r="M28" s="622" t="s">
        <v>174</v>
      </c>
      <c r="N28" s="622"/>
      <c r="O28" s="622"/>
      <c r="P28" s="622"/>
      <c r="Q28" s="622" t="s">
        <v>175</v>
      </c>
      <c r="R28" s="622"/>
      <c r="S28" s="622"/>
      <c r="T28" s="623"/>
    </row>
    <row r="29" spans="1:20" s="38" customFormat="1" ht="13.5" customHeight="1">
      <c r="A29" s="37"/>
      <c r="B29" s="615"/>
      <c r="C29" s="564"/>
      <c r="D29" s="564"/>
      <c r="E29" s="616"/>
      <c r="F29" s="39" t="s">
        <v>176</v>
      </c>
      <c r="G29" s="40"/>
      <c r="H29" s="40"/>
      <c r="I29" s="605"/>
      <c r="J29" s="606"/>
      <c r="K29" s="606"/>
      <c r="L29" s="607"/>
      <c r="M29" s="605"/>
      <c r="N29" s="606"/>
      <c r="O29" s="606"/>
      <c r="P29" s="607"/>
      <c r="Q29" s="605"/>
      <c r="R29" s="581"/>
      <c r="S29" s="581"/>
      <c r="T29" s="582"/>
    </row>
    <row r="30" spans="1:20" s="38" customFormat="1" ht="13.5" customHeight="1">
      <c r="A30" s="37"/>
      <c r="B30" s="615"/>
      <c r="C30" s="564"/>
      <c r="D30" s="564"/>
      <c r="E30" s="616"/>
      <c r="F30" s="39" t="s">
        <v>177</v>
      </c>
      <c r="G30" s="40"/>
      <c r="H30" s="40"/>
      <c r="I30" s="605"/>
      <c r="J30" s="606"/>
      <c r="K30" s="606"/>
      <c r="L30" s="607"/>
      <c r="M30" s="605"/>
      <c r="N30" s="606"/>
      <c r="O30" s="606"/>
      <c r="P30" s="607"/>
      <c r="Q30" s="605"/>
      <c r="R30" s="581"/>
      <c r="S30" s="581"/>
      <c r="T30" s="582"/>
    </row>
    <row r="31" spans="1:20" s="38" customFormat="1" ht="13.5" customHeight="1">
      <c r="A31" s="41"/>
      <c r="B31" s="617"/>
      <c r="C31" s="618"/>
      <c r="D31" s="618"/>
      <c r="E31" s="619"/>
      <c r="F31" s="39" t="s">
        <v>178</v>
      </c>
      <c r="G31" s="40"/>
      <c r="H31" s="40"/>
      <c r="I31" s="605"/>
      <c r="J31" s="606"/>
      <c r="K31" s="606"/>
      <c r="L31" s="607"/>
      <c r="M31" s="605"/>
      <c r="N31" s="606"/>
      <c r="O31" s="606"/>
      <c r="P31" s="607"/>
      <c r="Q31" s="605"/>
      <c r="R31" s="581"/>
      <c r="S31" s="581"/>
      <c r="T31" s="582"/>
    </row>
    <row r="32" spans="1:20" ht="12.75" customHeight="1">
      <c r="A32" s="624" t="s">
        <v>204</v>
      </c>
      <c r="B32" s="561"/>
      <c r="C32" s="561"/>
      <c r="D32" s="561"/>
      <c r="E32" s="561"/>
      <c r="F32" s="579"/>
      <c r="G32" s="580"/>
      <c r="H32" s="580"/>
      <c r="I32" s="580"/>
      <c r="J32" s="580"/>
      <c r="K32" s="580"/>
      <c r="L32" s="580"/>
      <c r="M32" s="580"/>
      <c r="N32" s="580"/>
      <c r="O32" s="580"/>
      <c r="P32" s="580"/>
      <c r="Q32" s="580"/>
      <c r="R32" s="625"/>
      <c r="S32" s="625"/>
      <c r="T32" s="626"/>
    </row>
    <row r="33" spans="1:21" ht="12.75" customHeight="1">
      <c r="A33" s="624"/>
      <c r="B33" s="627" t="s">
        <v>205</v>
      </c>
      <c r="C33" s="627"/>
      <c r="D33" s="627"/>
      <c r="E33" s="627"/>
      <c r="F33" s="628" t="s">
        <v>206</v>
      </c>
      <c r="G33" s="629"/>
      <c r="H33" s="629"/>
      <c r="I33" s="629"/>
      <c r="J33" s="629"/>
      <c r="K33" s="629"/>
      <c r="L33" s="629"/>
      <c r="M33" s="629"/>
      <c r="N33" s="629"/>
      <c r="O33" s="629"/>
      <c r="P33" s="629"/>
      <c r="Q33" s="629"/>
      <c r="R33" s="625"/>
      <c r="S33" s="625"/>
      <c r="T33" s="626"/>
    </row>
    <row r="34" spans="1:21" ht="12.75" customHeight="1">
      <c r="A34" s="624"/>
      <c r="B34" s="627" t="s">
        <v>167</v>
      </c>
      <c r="C34" s="627"/>
      <c r="D34" s="627"/>
      <c r="E34" s="627"/>
      <c r="F34" s="628" t="s">
        <v>207</v>
      </c>
      <c r="G34" s="629"/>
      <c r="H34" s="629"/>
      <c r="I34" s="629"/>
      <c r="J34" s="629"/>
      <c r="K34" s="629"/>
      <c r="L34" s="629"/>
      <c r="M34" s="629"/>
      <c r="N34" s="629"/>
      <c r="O34" s="629"/>
      <c r="P34" s="629"/>
      <c r="Q34" s="629"/>
      <c r="R34" s="625"/>
      <c r="S34" s="625"/>
      <c r="T34" s="626"/>
    </row>
    <row r="35" spans="1:21" ht="12.75" customHeight="1">
      <c r="A35" s="624"/>
      <c r="B35" s="633" t="s">
        <v>208</v>
      </c>
      <c r="C35" s="634"/>
      <c r="D35" s="634"/>
      <c r="E35" s="635"/>
      <c r="F35" s="641" t="s">
        <v>209</v>
      </c>
      <c r="G35" s="642"/>
      <c r="H35" s="643" t="s">
        <v>210</v>
      </c>
      <c r="I35" s="643"/>
      <c r="J35" s="643"/>
      <c r="K35" s="643"/>
      <c r="L35" s="643"/>
      <c r="M35" s="643"/>
      <c r="N35" s="643"/>
      <c r="O35" s="643"/>
      <c r="P35" s="643"/>
      <c r="Q35" s="644"/>
      <c r="R35" s="42"/>
      <c r="S35" s="43"/>
      <c r="T35" s="44"/>
    </row>
    <row r="36" spans="1:21" ht="12.75" customHeight="1">
      <c r="A36" s="624"/>
      <c r="B36" s="636"/>
      <c r="C36" s="549"/>
      <c r="D36" s="549"/>
      <c r="E36" s="637"/>
      <c r="F36" s="641"/>
      <c r="G36" s="642"/>
      <c r="H36" s="645" t="s">
        <v>211</v>
      </c>
      <c r="I36" s="645"/>
      <c r="J36" s="645" t="s">
        <v>212</v>
      </c>
      <c r="K36" s="645"/>
      <c r="L36" s="645" t="s">
        <v>213</v>
      </c>
      <c r="M36" s="645"/>
      <c r="N36" s="645" t="s">
        <v>214</v>
      </c>
      <c r="O36" s="645"/>
      <c r="P36" s="645" t="s">
        <v>215</v>
      </c>
      <c r="Q36" s="646"/>
      <c r="R36" s="35"/>
      <c r="T36" s="36"/>
    </row>
    <row r="37" spans="1:21" ht="12.75" customHeight="1">
      <c r="A37" s="624"/>
      <c r="B37" s="636"/>
      <c r="C37" s="549"/>
      <c r="D37" s="549"/>
      <c r="E37" s="637"/>
      <c r="F37" s="630"/>
      <c r="G37" s="630"/>
      <c r="H37" s="630"/>
      <c r="I37" s="630"/>
      <c r="J37" s="630"/>
      <c r="K37" s="630"/>
      <c r="L37" s="630"/>
      <c r="M37" s="630"/>
      <c r="N37" s="630"/>
      <c r="O37" s="630"/>
      <c r="P37" s="630"/>
      <c r="Q37" s="631"/>
      <c r="R37" s="35"/>
      <c r="T37" s="36"/>
    </row>
    <row r="38" spans="1:21" ht="12.75" customHeight="1">
      <c r="A38" s="624"/>
      <c r="B38" s="636"/>
      <c r="C38" s="549"/>
      <c r="D38" s="549"/>
      <c r="E38" s="637"/>
      <c r="F38" s="630" t="s">
        <v>216</v>
      </c>
      <c r="G38" s="630"/>
      <c r="H38" s="630" t="s">
        <v>217</v>
      </c>
      <c r="I38" s="631"/>
      <c r="J38" s="632" t="s">
        <v>218</v>
      </c>
      <c r="K38" s="632"/>
      <c r="L38" s="45"/>
      <c r="M38" s="45"/>
      <c r="N38" s="45"/>
      <c r="O38" s="45"/>
      <c r="P38" s="45"/>
      <c r="Q38" s="45"/>
      <c r="R38" s="46"/>
      <c r="S38" s="46"/>
      <c r="T38" s="47"/>
      <c r="U38" s="46"/>
    </row>
    <row r="39" spans="1:21" ht="12.75" customHeight="1">
      <c r="A39" s="624"/>
      <c r="B39" s="636"/>
      <c r="C39" s="549"/>
      <c r="D39" s="549"/>
      <c r="E39" s="637"/>
      <c r="F39" s="630"/>
      <c r="G39" s="630"/>
      <c r="H39" s="630"/>
      <c r="I39" s="631"/>
      <c r="J39" s="632"/>
      <c r="K39" s="632"/>
      <c r="L39" s="46"/>
      <c r="M39" s="46"/>
      <c r="N39" s="46"/>
      <c r="O39" s="46"/>
      <c r="P39" s="46"/>
      <c r="Q39" s="46"/>
      <c r="R39" s="46"/>
      <c r="S39" s="46"/>
      <c r="T39" s="47"/>
      <c r="U39" s="46"/>
    </row>
    <row r="40" spans="1:21" ht="12.75" customHeight="1">
      <c r="A40" s="624"/>
      <c r="B40" s="638"/>
      <c r="C40" s="639"/>
      <c r="D40" s="639"/>
      <c r="E40" s="640"/>
      <c r="F40" s="631"/>
      <c r="G40" s="648"/>
      <c r="H40" s="631"/>
      <c r="I40" s="649"/>
      <c r="J40" s="630"/>
      <c r="K40" s="630"/>
      <c r="L40" s="48"/>
      <c r="M40" s="48"/>
      <c r="N40" s="48"/>
      <c r="O40" s="48"/>
      <c r="P40" s="48"/>
      <c r="Q40" s="48"/>
      <c r="R40" s="48"/>
      <c r="S40" s="48"/>
      <c r="T40" s="49"/>
      <c r="U40" s="46"/>
    </row>
    <row r="41" spans="1:21" ht="12.75" customHeight="1">
      <c r="A41" s="624"/>
      <c r="B41" s="628" t="s">
        <v>219</v>
      </c>
      <c r="C41" s="629"/>
      <c r="D41" s="629"/>
      <c r="E41" s="647"/>
      <c r="F41" s="579" t="s">
        <v>220</v>
      </c>
      <c r="G41" s="580"/>
      <c r="H41" s="580"/>
      <c r="I41" s="580"/>
      <c r="J41" s="580"/>
      <c r="K41" s="580"/>
      <c r="L41" s="580"/>
      <c r="M41" s="580"/>
      <c r="N41" s="580"/>
      <c r="O41" s="580"/>
      <c r="P41" s="580"/>
      <c r="Q41" s="580"/>
      <c r="R41" s="625"/>
      <c r="S41" s="625"/>
      <c r="T41" s="626"/>
    </row>
    <row r="42" spans="1:21" ht="12.75" customHeight="1">
      <c r="A42" s="624"/>
      <c r="B42" s="627" t="s">
        <v>221</v>
      </c>
      <c r="C42" s="627"/>
      <c r="D42" s="627"/>
      <c r="E42" s="627"/>
      <c r="F42" s="601"/>
      <c r="G42" s="602"/>
      <c r="H42" s="602"/>
      <c r="I42" s="602"/>
      <c r="J42" s="602"/>
      <c r="K42" s="602"/>
      <c r="L42" s="602"/>
      <c r="M42" s="602"/>
      <c r="N42" s="602"/>
      <c r="O42" s="602"/>
      <c r="P42" s="602"/>
      <c r="Q42" s="602"/>
      <c r="R42" s="625"/>
      <c r="S42" s="625"/>
      <c r="T42" s="626"/>
    </row>
    <row r="43" spans="1:21" ht="12.75" customHeight="1">
      <c r="A43" s="624"/>
      <c r="B43" s="628" t="s">
        <v>222</v>
      </c>
      <c r="C43" s="629"/>
      <c r="D43" s="629"/>
      <c r="E43" s="647"/>
      <c r="F43" s="579" t="s">
        <v>223</v>
      </c>
      <c r="G43" s="580"/>
      <c r="H43" s="580"/>
      <c r="I43" s="580"/>
      <c r="J43" s="580"/>
      <c r="K43" s="580"/>
      <c r="L43" s="580"/>
      <c r="M43" s="580"/>
      <c r="N43" s="580"/>
      <c r="O43" s="580"/>
      <c r="P43" s="580"/>
      <c r="Q43" s="580"/>
      <c r="R43" s="625"/>
      <c r="S43" s="625"/>
      <c r="T43" s="626"/>
    </row>
    <row r="44" spans="1:21" ht="12.75" customHeight="1">
      <c r="A44" s="624"/>
      <c r="B44" s="627" t="s">
        <v>168</v>
      </c>
      <c r="C44" s="627"/>
      <c r="D44" s="627"/>
      <c r="E44" s="627"/>
      <c r="F44" s="579"/>
      <c r="G44" s="580"/>
      <c r="H44" s="580"/>
      <c r="I44" s="580"/>
      <c r="J44" s="580"/>
      <c r="K44" s="580"/>
      <c r="L44" s="580"/>
      <c r="M44" s="580"/>
      <c r="N44" s="580"/>
      <c r="O44" s="580"/>
      <c r="P44" s="580"/>
      <c r="Q44" s="580"/>
      <c r="R44" s="625"/>
      <c r="S44" s="625"/>
      <c r="T44" s="626"/>
    </row>
    <row r="45" spans="1:21" ht="12.75" customHeight="1">
      <c r="A45" s="624"/>
      <c r="B45" s="627"/>
      <c r="C45" s="627"/>
      <c r="D45" s="627"/>
      <c r="E45" s="627"/>
      <c r="F45" s="579"/>
      <c r="G45" s="580"/>
      <c r="H45" s="580"/>
      <c r="I45" s="580"/>
      <c r="J45" s="580"/>
      <c r="K45" s="580"/>
      <c r="L45" s="580"/>
      <c r="M45" s="580"/>
      <c r="N45" s="580"/>
      <c r="O45" s="580"/>
      <c r="P45" s="580"/>
      <c r="Q45" s="580"/>
      <c r="R45" s="625"/>
      <c r="S45" s="625"/>
      <c r="T45" s="626"/>
    </row>
    <row r="46" spans="1:21" ht="12.75" customHeight="1">
      <c r="A46" s="624"/>
      <c r="B46" s="627" t="s">
        <v>169</v>
      </c>
      <c r="C46" s="627"/>
      <c r="D46" s="627"/>
      <c r="E46" s="627"/>
      <c r="F46" s="579"/>
      <c r="G46" s="580"/>
      <c r="H46" s="580"/>
      <c r="I46" s="580"/>
      <c r="J46" s="580"/>
      <c r="K46" s="580"/>
      <c r="L46" s="580"/>
      <c r="M46" s="580"/>
      <c r="N46" s="580"/>
      <c r="O46" s="580"/>
      <c r="P46" s="580"/>
      <c r="Q46" s="580"/>
      <c r="R46" s="625"/>
      <c r="S46" s="625"/>
      <c r="T46" s="626"/>
    </row>
    <row r="47" spans="1:21" ht="12.75" customHeight="1">
      <c r="A47" s="624"/>
      <c r="B47" s="627" t="s">
        <v>224</v>
      </c>
      <c r="C47" s="627"/>
      <c r="D47" s="627"/>
      <c r="E47" s="627"/>
      <c r="F47" s="586" t="s">
        <v>225</v>
      </c>
      <c r="G47" s="570"/>
      <c r="H47" s="570"/>
      <c r="I47" s="571"/>
      <c r="J47" s="586" t="s">
        <v>226</v>
      </c>
      <c r="K47" s="570"/>
      <c r="L47" s="570"/>
      <c r="M47" s="571"/>
      <c r="N47" s="579"/>
      <c r="O47" s="620"/>
      <c r="P47" s="620"/>
      <c r="Q47" s="620"/>
      <c r="R47" s="581"/>
      <c r="S47" s="581"/>
      <c r="T47" s="582"/>
    </row>
    <row r="48" spans="1:21" ht="12.75" customHeight="1">
      <c r="A48" s="624"/>
      <c r="B48" s="661"/>
      <c r="C48" s="661"/>
      <c r="D48" s="661"/>
      <c r="E48" s="661"/>
      <c r="F48" s="579" t="s">
        <v>227</v>
      </c>
      <c r="G48" s="580"/>
      <c r="H48" s="580"/>
      <c r="I48" s="560"/>
      <c r="J48" s="662" t="s">
        <v>228</v>
      </c>
      <c r="K48" s="663"/>
      <c r="L48" s="50"/>
      <c r="M48" s="51"/>
      <c r="N48" s="52" t="s">
        <v>229</v>
      </c>
      <c r="O48" s="585"/>
      <c r="P48" s="563"/>
      <c r="Q48" s="563"/>
      <c r="R48" s="564"/>
      <c r="S48" s="564"/>
      <c r="T48" s="36"/>
    </row>
    <row r="49" spans="1:20" ht="12.75" customHeight="1">
      <c r="A49" s="624"/>
      <c r="B49" s="661"/>
      <c r="C49" s="661"/>
      <c r="D49" s="661"/>
      <c r="E49" s="661"/>
      <c r="F49" s="579" t="s">
        <v>230</v>
      </c>
      <c r="G49" s="580"/>
      <c r="H49" s="580"/>
      <c r="I49" s="560"/>
      <c r="J49" s="579"/>
      <c r="K49" s="620"/>
      <c r="L49" s="620"/>
      <c r="M49" s="620"/>
      <c r="N49" s="620"/>
      <c r="O49" s="620"/>
      <c r="P49" s="620"/>
      <c r="Q49" s="620"/>
      <c r="R49" s="581"/>
      <c r="S49" s="581"/>
      <c r="T49" s="582"/>
    </row>
    <row r="50" spans="1:20" ht="12.75" customHeight="1">
      <c r="A50" s="650" t="s">
        <v>231</v>
      </c>
      <c r="B50" s="620"/>
      <c r="C50" s="620"/>
      <c r="D50" s="620"/>
      <c r="E50" s="651"/>
      <c r="F50" s="579" t="s">
        <v>232</v>
      </c>
      <c r="G50" s="560"/>
      <c r="H50" s="53"/>
      <c r="I50" s="53"/>
      <c r="J50" s="54"/>
      <c r="K50" s="55"/>
      <c r="L50" s="652" t="s">
        <v>233</v>
      </c>
      <c r="M50" s="652"/>
      <c r="N50" s="652"/>
      <c r="O50" s="56"/>
      <c r="P50" s="57"/>
      <c r="Q50" s="57"/>
      <c r="R50" s="57"/>
      <c r="S50" s="57"/>
      <c r="T50" s="58"/>
    </row>
    <row r="51" spans="1:20" ht="26.25" customHeight="1">
      <c r="A51" s="653" t="s">
        <v>234</v>
      </c>
      <c r="B51" s="625"/>
      <c r="C51" s="625"/>
      <c r="D51" s="625"/>
      <c r="E51" s="654"/>
      <c r="F51" s="579"/>
      <c r="G51" s="580"/>
      <c r="H51" s="580"/>
      <c r="I51" s="580"/>
      <c r="J51" s="580"/>
      <c r="K51" s="580"/>
      <c r="L51" s="580"/>
      <c r="M51" s="580"/>
      <c r="N51" s="580"/>
      <c r="O51" s="580"/>
      <c r="P51" s="580"/>
      <c r="Q51" s="580"/>
      <c r="R51" s="625"/>
      <c r="S51" s="625"/>
      <c r="T51" s="626"/>
    </row>
    <row r="52" spans="1:20" ht="39" customHeight="1" thickBot="1">
      <c r="A52" s="655" t="s">
        <v>235</v>
      </c>
      <c r="B52" s="656"/>
      <c r="C52" s="656"/>
      <c r="D52" s="656"/>
      <c r="E52" s="656"/>
      <c r="F52" s="657" t="s">
        <v>236</v>
      </c>
      <c r="G52" s="658"/>
      <c r="H52" s="658"/>
      <c r="I52" s="658"/>
      <c r="J52" s="658"/>
      <c r="K52" s="658"/>
      <c r="L52" s="658"/>
      <c r="M52" s="658"/>
      <c r="N52" s="658"/>
      <c r="O52" s="658"/>
      <c r="P52" s="658"/>
      <c r="Q52" s="658"/>
      <c r="R52" s="659"/>
      <c r="S52" s="659"/>
      <c r="T52" s="660"/>
    </row>
    <row r="53" spans="1:20" ht="12.75" customHeight="1">
      <c r="A53" s="30" t="s">
        <v>237</v>
      </c>
    </row>
    <row r="54" spans="1:20" ht="12.75" customHeight="1">
      <c r="A54" s="664" t="s">
        <v>238</v>
      </c>
      <c r="B54" s="665"/>
      <c r="C54" s="665"/>
      <c r="D54" s="665"/>
      <c r="E54" s="665"/>
      <c r="F54" s="665"/>
      <c r="G54" s="665"/>
      <c r="H54" s="665"/>
      <c r="I54" s="665"/>
      <c r="J54" s="665"/>
      <c r="K54" s="665"/>
      <c r="L54" s="665"/>
      <c r="M54" s="665"/>
      <c r="N54" s="665"/>
      <c r="O54" s="665"/>
      <c r="P54" s="665"/>
      <c r="Q54" s="665"/>
      <c r="R54" s="665"/>
      <c r="S54" s="665"/>
      <c r="T54" s="665"/>
    </row>
    <row r="55" spans="1:20" ht="12.75" customHeight="1">
      <c r="A55" s="664" t="s">
        <v>239</v>
      </c>
      <c r="B55" s="665"/>
      <c r="C55" s="665"/>
      <c r="D55" s="665"/>
      <c r="E55" s="665"/>
      <c r="F55" s="665"/>
      <c r="G55" s="665"/>
      <c r="H55" s="665"/>
      <c r="I55" s="665"/>
      <c r="J55" s="665"/>
      <c r="K55" s="665"/>
      <c r="L55" s="665"/>
      <c r="M55" s="665"/>
      <c r="N55" s="665"/>
      <c r="O55" s="665"/>
      <c r="P55" s="665"/>
      <c r="Q55" s="665"/>
      <c r="R55" s="665"/>
      <c r="S55" s="665"/>
      <c r="T55" s="665"/>
    </row>
    <row r="56" spans="1:20" ht="12.75" customHeight="1">
      <c r="A56" s="664" t="s">
        <v>240</v>
      </c>
      <c r="B56" s="665"/>
      <c r="C56" s="665"/>
      <c r="D56" s="665"/>
      <c r="E56" s="665"/>
      <c r="F56" s="665"/>
      <c r="G56" s="665"/>
      <c r="H56" s="665"/>
      <c r="I56" s="665"/>
      <c r="J56" s="665"/>
      <c r="K56" s="665"/>
      <c r="L56" s="665"/>
      <c r="M56" s="665"/>
      <c r="N56" s="665"/>
      <c r="O56" s="665"/>
      <c r="P56" s="665"/>
      <c r="Q56" s="665"/>
      <c r="R56" s="665"/>
      <c r="S56" s="665"/>
      <c r="T56" s="665"/>
    </row>
    <row r="57" spans="1:20" s="31" customFormat="1" ht="13.5" customHeight="1">
      <c r="A57" s="664" t="s">
        <v>241</v>
      </c>
      <c r="B57" s="664"/>
      <c r="C57" s="664"/>
      <c r="D57" s="664"/>
      <c r="E57" s="664"/>
      <c r="F57" s="664"/>
      <c r="G57" s="664"/>
      <c r="H57" s="664"/>
      <c r="I57" s="664"/>
      <c r="J57" s="664"/>
      <c r="K57" s="664"/>
      <c r="L57" s="664"/>
      <c r="M57" s="664"/>
      <c r="N57" s="664"/>
      <c r="O57" s="664"/>
      <c r="P57" s="664"/>
      <c r="Q57" s="664"/>
    </row>
    <row r="58" spans="1:20" ht="12.75" customHeight="1">
      <c r="A58" s="664" t="s">
        <v>242</v>
      </c>
      <c r="B58" s="665"/>
      <c r="C58" s="665"/>
      <c r="D58" s="665"/>
      <c r="E58" s="665"/>
      <c r="F58" s="665"/>
      <c r="G58" s="665"/>
      <c r="H58" s="665"/>
      <c r="I58" s="665"/>
      <c r="J58" s="665"/>
      <c r="K58" s="665"/>
      <c r="L58" s="665"/>
      <c r="M58" s="665"/>
      <c r="N58" s="665"/>
      <c r="O58" s="665"/>
      <c r="P58" s="665"/>
      <c r="Q58" s="665"/>
      <c r="R58" s="665"/>
      <c r="S58" s="665"/>
      <c r="T58" s="665"/>
    </row>
    <row r="59" spans="1:20" ht="12.75" customHeight="1">
      <c r="A59" s="664" t="s">
        <v>243</v>
      </c>
      <c r="B59" s="665"/>
      <c r="C59" s="665"/>
      <c r="D59" s="665"/>
      <c r="E59" s="665"/>
      <c r="F59" s="665"/>
      <c r="G59" s="665"/>
      <c r="H59" s="665"/>
      <c r="I59" s="665"/>
      <c r="J59" s="665"/>
      <c r="K59" s="665"/>
      <c r="L59" s="665"/>
      <c r="M59" s="665"/>
      <c r="N59" s="665"/>
      <c r="O59" s="665"/>
      <c r="P59" s="665"/>
      <c r="Q59" s="665"/>
      <c r="R59" s="665"/>
      <c r="S59" s="665"/>
      <c r="T59" s="665"/>
    </row>
    <row r="60" spans="1:20" ht="12.75" customHeight="1">
      <c r="A60" s="664" t="s">
        <v>244</v>
      </c>
      <c r="B60" s="665"/>
      <c r="C60" s="665"/>
      <c r="D60" s="665"/>
      <c r="E60" s="665"/>
      <c r="F60" s="665"/>
      <c r="G60" s="665"/>
      <c r="H60" s="665"/>
      <c r="I60" s="665"/>
      <c r="J60" s="665"/>
      <c r="K60" s="665"/>
      <c r="L60" s="665"/>
      <c r="M60" s="665"/>
      <c r="N60" s="665"/>
      <c r="O60" s="665"/>
      <c r="P60" s="665"/>
      <c r="Q60" s="665"/>
      <c r="R60" s="665"/>
      <c r="S60" s="665"/>
      <c r="T60" s="665"/>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666"/>
      <c r="B62" s="666"/>
      <c r="C62" s="666"/>
    </row>
    <row r="63" spans="1:20" ht="12.75" customHeight="1">
      <c r="A63" s="666"/>
      <c r="B63" s="666"/>
      <c r="C63" s="666"/>
    </row>
    <row r="64" spans="1:20" ht="12.75" customHeight="1">
      <c r="A64" s="666"/>
      <c r="B64" s="666"/>
      <c r="C64" s="666"/>
    </row>
    <row r="65" spans="1:3" ht="12.75" customHeight="1">
      <c r="A65" s="666"/>
      <c r="B65" s="666"/>
      <c r="C65" s="666"/>
    </row>
    <row r="66" spans="1:3" ht="12.75" customHeight="1">
      <c r="A66" s="666"/>
      <c r="B66" s="666"/>
      <c r="C66" s="66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E6" sqref="E6"/>
    </sheetView>
  </sheetViews>
  <sheetFormatPr defaultColWidth="2.625" defaultRowHeight="20.100000000000001" customHeight="1"/>
  <cols>
    <col min="1" max="1" width="3" style="60" customWidth="1"/>
    <col min="2" max="38" width="2.875" style="60" customWidth="1"/>
    <col min="39" max="16384" width="2.625" style="60"/>
  </cols>
  <sheetData>
    <row r="1" spans="1:74" ht="15.75" customHeight="1">
      <c r="A1" s="404" t="s">
        <v>97</v>
      </c>
      <c r="B1" s="404"/>
      <c r="C1" s="404"/>
      <c r="D1" s="404"/>
      <c r="E1" s="404"/>
      <c r="F1" s="404"/>
      <c r="G1" s="404"/>
    </row>
    <row r="2" spans="1:74" ht="15" customHeight="1">
      <c r="A2" s="405" t="s">
        <v>98</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row>
    <row r="3" spans="1:74" ht="15" customHeight="1">
      <c r="A3" s="405" t="s">
        <v>99</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row>
    <row r="4" spans="1:74" ht="15" customHeight="1">
      <c r="A4" s="405" t="s">
        <v>100</v>
      </c>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74"/>
      <c r="AL4" s="74"/>
      <c r="AO4" s="61"/>
      <c r="AP4" s="61"/>
      <c r="AQ4" s="61"/>
      <c r="AR4" s="61"/>
      <c r="AS4" s="61"/>
      <c r="AT4" s="61"/>
      <c r="AU4" s="61"/>
      <c r="AV4" s="61"/>
      <c r="AW4" s="61"/>
      <c r="AX4" s="61"/>
      <c r="AY4" s="61"/>
      <c r="AZ4" s="61"/>
      <c r="BA4" s="61"/>
      <c r="BB4" s="61"/>
      <c r="BC4" s="61"/>
      <c r="BD4" s="61"/>
      <c r="BE4" s="61"/>
      <c r="BF4" s="61"/>
      <c r="BG4" s="61"/>
      <c r="BH4" s="61"/>
      <c r="BI4" s="61"/>
      <c r="BJ4" s="74"/>
      <c r="BK4" s="74"/>
      <c r="BL4" s="74"/>
      <c r="BN4" s="74"/>
      <c r="BO4" s="74"/>
      <c r="BP4" s="74"/>
      <c r="BQ4" s="74"/>
      <c r="BR4" s="74"/>
      <c r="BS4" s="74"/>
      <c r="BT4" s="74"/>
      <c r="BU4" s="74"/>
      <c r="BV4" s="74"/>
    </row>
    <row r="5" spans="1:74" ht="15" customHeight="1">
      <c r="P5" s="82"/>
      <c r="S5" s="82" t="s">
        <v>101</v>
      </c>
      <c r="X5" s="74"/>
      <c r="Y5" s="74"/>
      <c r="Z5" s="74"/>
      <c r="AA5" s="74"/>
      <c r="AB5" s="74"/>
      <c r="AC5" s="74"/>
      <c r="AD5" s="74"/>
      <c r="AE5" s="74"/>
      <c r="AF5" s="74"/>
      <c r="AG5" s="74"/>
      <c r="AH5" s="74"/>
      <c r="AI5" s="74"/>
      <c r="AJ5" s="74"/>
      <c r="AK5" s="74"/>
      <c r="AL5" s="74"/>
      <c r="AO5" s="61"/>
      <c r="AP5" s="61"/>
      <c r="AQ5" s="61"/>
      <c r="AR5" s="61"/>
      <c r="AS5" s="61"/>
      <c r="AT5" s="61"/>
      <c r="AU5" s="61"/>
      <c r="AV5" s="61"/>
      <c r="AW5" s="61"/>
      <c r="AX5" s="61"/>
      <c r="AY5" s="61"/>
      <c r="AZ5" s="61"/>
      <c r="BA5" s="61"/>
      <c r="BB5" s="61"/>
      <c r="BC5" s="61"/>
      <c r="BD5" s="61"/>
      <c r="BE5" s="61"/>
      <c r="BF5" s="61"/>
      <c r="BG5" s="61"/>
      <c r="BH5" s="61"/>
      <c r="BI5" s="61"/>
      <c r="BJ5" s="74"/>
      <c r="BK5" s="74"/>
      <c r="BL5" s="74"/>
      <c r="BN5" s="74"/>
      <c r="BO5" s="74"/>
      <c r="BP5" s="74"/>
      <c r="BQ5" s="74"/>
      <c r="BR5" s="74"/>
      <c r="BS5" s="74"/>
      <c r="BT5" s="74"/>
      <c r="BU5" s="74"/>
      <c r="BV5" s="74"/>
    </row>
    <row r="6" spans="1:74" ht="15" customHeight="1">
      <c r="C6" s="61"/>
      <c r="D6" s="61"/>
      <c r="F6" s="61"/>
      <c r="G6" s="61"/>
      <c r="H6" s="61"/>
      <c r="I6" s="61"/>
      <c r="J6" s="61"/>
      <c r="K6" s="61"/>
      <c r="L6" s="61"/>
      <c r="M6" s="61"/>
      <c r="Z6" s="406"/>
      <c r="AA6" s="406"/>
      <c r="AB6" s="406"/>
      <c r="AC6" s="406"/>
      <c r="AD6" s="60" t="s">
        <v>102</v>
      </c>
      <c r="AE6" s="406"/>
      <c r="AF6" s="406"/>
      <c r="AG6" s="60" t="s">
        <v>103</v>
      </c>
      <c r="AH6" s="406"/>
      <c r="AI6" s="406"/>
      <c r="AJ6" s="60" t="s">
        <v>104</v>
      </c>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row>
    <row r="7" spans="1:74" ht="15" customHeight="1">
      <c r="B7" s="126" t="s">
        <v>247</v>
      </c>
      <c r="C7" s="123"/>
      <c r="D7" s="123"/>
      <c r="E7" s="123"/>
      <c r="F7" s="123"/>
      <c r="G7" s="123"/>
      <c r="I7" s="107"/>
      <c r="K7" s="61"/>
      <c r="M7" s="61"/>
      <c r="N7" s="72"/>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row>
    <row r="8" spans="1:74" ht="15" customHeight="1">
      <c r="B8" s="121"/>
      <c r="C8" s="121"/>
      <c r="D8" s="121"/>
      <c r="E8" s="121"/>
      <c r="F8" s="121"/>
      <c r="G8" s="71"/>
      <c r="H8" s="61"/>
      <c r="I8" s="72"/>
      <c r="J8" s="61"/>
      <c r="K8" s="61"/>
      <c r="L8" s="61"/>
      <c r="M8" s="61"/>
      <c r="S8" s="401" t="s">
        <v>105</v>
      </c>
      <c r="T8" s="401"/>
      <c r="U8" s="401"/>
      <c r="V8" s="401"/>
      <c r="W8" s="402"/>
      <c r="X8" s="402"/>
      <c r="Y8" s="402"/>
      <c r="Z8" s="402"/>
      <c r="AA8" s="402"/>
      <c r="AB8" s="402"/>
      <c r="AC8" s="402"/>
      <c r="AD8" s="402"/>
      <c r="AE8" s="402"/>
      <c r="AF8" s="402"/>
      <c r="AG8" s="402"/>
      <c r="AH8" s="402"/>
      <c r="AI8" s="402"/>
      <c r="AJ8" s="402"/>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row>
    <row r="9" spans="1:74" ht="15" customHeight="1">
      <c r="C9" s="61"/>
      <c r="D9" s="61"/>
      <c r="E9" s="61"/>
      <c r="F9" s="61"/>
      <c r="G9" s="61"/>
      <c r="H9" s="61"/>
      <c r="I9" s="61"/>
      <c r="J9" s="61"/>
      <c r="K9" s="61"/>
      <c r="L9" s="61"/>
      <c r="M9" s="61"/>
      <c r="O9" s="71" t="s">
        <v>106</v>
      </c>
      <c r="S9" s="401" t="s">
        <v>107</v>
      </c>
      <c r="T9" s="401"/>
      <c r="U9" s="401"/>
      <c r="V9" s="401"/>
      <c r="W9" s="402"/>
      <c r="X9" s="402"/>
      <c r="Y9" s="402"/>
      <c r="Z9" s="402"/>
      <c r="AA9" s="402"/>
      <c r="AB9" s="402"/>
      <c r="AC9" s="402"/>
      <c r="AD9" s="402"/>
      <c r="AE9" s="402"/>
      <c r="AF9" s="402"/>
      <c r="AG9" s="402"/>
      <c r="AH9" s="402"/>
      <c r="AI9" s="402"/>
      <c r="AJ9" s="402"/>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row>
    <row r="10" spans="1:74" ht="15" customHeight="1">
      <c r="C10" s="61"/>
      <c r="D10" s="61"/>
      <c r="E10" s="61"/>
      <c r="F10" s="61"/>
      <c r="G10" s="61"/>
      <c r="H10" s="61"/>
      <c r="I10" s="61"/>
      <c r="J10" s="61"/>
      <c r="K10" s="61"/>
      <c r="L10" s="61"/>
      <c r="M10" s="61"/>
      <c r="S10" s="403" t="s">
        <v>108</v>
      </c>
      <c r="T10" s="403"/>
      <c r="U10" s="403"/>
      <c r="V10" s="403"/>
      <c r="W10" s="403"/>
      <c r="X10" s="403"/>
      <c r="Y10" s="403"/>
      <c r="Z10" s="402"/>
      <c r="AA10" s="402"/>
      <c r="AB10" s="402"/>
      <c r="AC10" s="402"/>
      <c r="AD10" s="402"/>
      <c r="AE10" s="402"/>
      <c r="AF10" s="402"/>
      <c r="AG10" s="402"/>
      <c r="AH10" s="402"/>
      <c r="AI10" s="402"/>
      <c r="AJ10" s="402"/>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row>
    <row r="11" spans="1:74" ht="15" customHeight="1">
      <c r="C11" s="61"/>
      <c r="D11" s="61"/>
      <c r="E11" s="61"/>
      <c r="F11" s="61"/>
      <c r="G11" s="61"/>
      <c r="H11" s="61"/>
      <c r="I11" s="61"/>
      <c r="J11" s="61"/>
      <c r="K11" s="61"/>
      <c r="L11" s="61"/>
      <c r="M11" s="61"/>
      <c r="S11" s="121"/>
      <c r="T11" s="121"/>
      <c r="U11" s="121"/>
      <c r="V11" s="121"/>
      <c r="W11" s="121"/>
      <c r="X11" s="121"/>
      <c r="Y11" s="121"/>
      <c r="Z11" s="122"/>
      <c r="AA11" s="122"/>
      <c r="AB11" s="122"/>
      <c r="AC11" s="122"/>
      <c r="AD11" s="122"/>
      <c r="AE11" s="122"/>
      <c r="AF11" s="122"/>
      <c r="AG11" s="122"/>
      <c r="AH11" s="122"/>
      <c r="AI11" s="122"/>
      <c r="AJ11" s="122"/>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row>
    <row r="12" spans="1:74" ht="15" customHeight="1">
      <c r="B12" s="60" t="s">
        <v>109</v>
      </c>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row>
    <row r="13" spans="1:74" ht="15" customHeight="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row>
    <row r="14" spans="1:74" ht="15" customHeight="1">
      <c r="B14" s="105" t="b">
        <v>0</v>
      </c>
      <c r="C14" s="109" t="s">
        <v>110</v>
      </c>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row>
    <row r="15" spans="1:74" ht="15" customHeight="1">
      <c r="C15" s="109" t="s">
        <v>111</v>
      </c>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row>
    <row r="16" spans="1:74" ht="15" customHeight="1">
      <c r="C16" s="109" t="s">
        <v>112</v>
      </c>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row>
    <row r="17" spans="2:74" ht="15" customHeight="1">
      <c r="C17" s="109" t="s">
        <v>113</v>
      </c>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row>
    <row r="18" spans="2:74" ht="15" customHeight="1">
      <c r="C18" s="109" t="s">
        <v>114</v>
      </c>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row>
    <row r="19" spans="2:74" ht="15" customHeight="1">
      <c r="C19" s="109" t="s">
        <v>115</v>
      </c>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row>
    <row r="20" spans="2:74" ht="15" customHeight="1">
      <c r="C20" s="109"/>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row>
    <row r="21" spans="2:74" ht="15" customHeight="1">
      <c r="T21" s="296" t="s">
        <v>13</v>
      </c>
      <c r="U21" s="297"/>
      <c r="V21" s="297"/>
      <c r="W21" s="298"/>
      <c r="X21" s="124"/>
      <c r="Y21" s="87"/>
      <c r="Z21" s="87"/>
      <c r="AA21" s="87"/>
      <c r="AB21" s="87"/>
      <c r="AC21" s="88"/>
      <c r="AD21" s="88"/>
      <c r="AE21" s="88"/>
      <c r="AF21" s="88"/>
      <c r="AG21" s="88"/>
      <c r="AH21" s="88"/>
      <c r="AI21" s="76"/>
      <c r="AJ21" s="79"/>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row>
    <row r="22" spans="2:74" s="61" customFormat="1" ht="15" customHeight="1">
      <c r="I22" s="74"/>
      <c r="J22" s="74"/>
      <c r="K22" s="74"/>
      <c r="L22" s="74"/>
      <c r="M22" s="74"/>
      <c r="N22" s="74"/>
      <c r="O22" s="74"/>
      <c r="P22" s="74"/>
      <c r="Q22" s="74"/>
      <c r="R22" s="74"/>
      <c r="S22" s="74"/>
      <c r="T22" s="370" t="s">
        <v>116</v>
      </c>
      <c r="U22" s="371"/>
      <c r="V22" s="371"/>
      <c r="W22" s="371"/>
      <c r="X22" s="371"/>
      <c r="Y22" s="371"/>
      <c r="Z22" s="372"/>
      <c r="AA22" s="75"/>
      <c r="AB22" s="76"/>
      <c r="AC22" s="77"/>
      <c r="AD22" s="78"/>
      <c r="AE22" s="76"/>
      <c r="AF22" s="76"/>
      <c r="AG22" s="76"/>
      <c r="AH22" s="76"/>
      <c r="AI22" s="76"/>
      <c r="AJ22" s="79"/>
      <c r="AK22" s="74"/>
      <c r="AL22" s="74"/>
      <c r="AO22" s="63"/>
      <c r="AP22" s="63"/>
      <c r="AQ22" s="63"/>
      <c r="AR22" s="63"/>
      <c r="AS22" s="63"/>
      <c r="AT22" s="63"/>
      <c r="AU22" s="63"/>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2:74" s="61" customFormat="1" ht="15" customHeight="1">
      <c r="B23" s="373" t="s">
        <v>117</v>
      </c>
      <c r="C23" s="374"/>
      <c r="D23" s="374"/>
      <c r="E23" s="374"/>
      <c r="F23" s="374"/>
      <c r="G23" s="374"/>
      <c r="H23" s="374"/>
      <c r="I23" s="374"/>
      <c r="J23" s="374"/>
      <c r="K23" s="374"/>
      <c r="L23" s="374"/>
      <c r="M23" s="374"/>
      <c r="N23" s="374"/>
      <c r="O23" s="374"/>
      <c r="P23" s="374"/>
      <c r="Q23" s="374"/>
      <c r="R23" s="374"/>
      <c r="S23" s="375"/>
      <c r="T23" s="382" t="s">
        <v>107</v>
      </c>
      <c r="U23" s="383"/>
      <c r="V23" s="384"/>
      <c r="W23" s="388"/>
      <c r="X23" s="388"/>
      <c r="Y23" s="388"/>
      <c r="Z23" s="388"/>
      <c r="AA23" s="388"/>
      <c r="AB23" s="388"/>
      <c r="AC23" s="388"/>
      <c r="AD23" s="388"/>
      <c r="AE23" s="388"/>
      <c r="AF23" s="388"/>
      <c r="AG23" s="388"/>
      <c r="AH23" s="388"/>
      <c r="AI23" s="388"/>
      <c r="AJ23" s="389"/>
      <c r="AK23" s="74"/>
      <c r="AL23" s="74"/>
      <c r="AO23" s="63"/>
      <c r="AP23" s="63"/>
      <c r="AQ23" s="63"/>
      <c r="AR23" s="63"/>
      <c r="AS23" s="63"/>
      <c r="AT23" s="63"/>
      <c r="AU23" s="63"/>
      <c r="AV23" s="74"/>
      <c r="AW23" s="74"/>
      <c r="AX23" s="74"/>
      <c r="AY23" s="74"/>
      <c r="AZ23" s="80"/>
      <c r="BA23" s="80"/>
      <c r="BB23" s="74"/>
      <c r="BC23" s="74"/>
      <c r="BD23" s="74"/>
      <c r="BE23" s="74"/>
      <c r="BF23" s="63"/>
      <c r="BG23" s="80"/>
      <c r="BH23" s="74"/>
      <c r="BJ23" s="74"/>
      <c r="BL23" s="74"/>
      <c r="BM23" s="74"/>
      <c r="BN23" s="74"/>
      <c r="BO23" s="74"/>
      <c r="BQ23" s="74"/>
      <c r="BR23" s="74"/>
      <c r="BS23" s="74"/>
      <c r="BT23" s="74"/>
      <c r="BU23" s="74"/>
      <c r="BV23" s="74"/>
    </row>
    <row r="24" spans="2:74" s="61" customFormat="1" ht="15" customHeight="1">
      <c r="B24" s="376"/>
      <c r="C24" s="377"/>
      <c r="D24" s="377"/>
      <c r="E24" s="377"/>
      <c r="F24" s="377"/>
      <c r="G24" s="377"/>
      <c r="H24" s="377"/>
      <c r="I24" s="377"/>
      <c r="J24" s="377"/>
      <c r="K24" s="377"/>
      <c r="L24" s="377"/>
      <c r="M24" s="377"/>
      <c r="N24" s="377"/>
      <c r="O24" s="377"/>
      <c r="P24" s="377"/>
      <c r="Q24" s="377"/>
      <c r="R24" s="377"/>
      <c r="S24" s="378"/>
      <c r="T24" s="385"/>
      <c r="U24" s="386"/>
      <c r="V24" s="387"/>
      <c r="W24" s="390"/>
      <c r="X24" s="390"/>
      <c r="Y24" s="390"/>
      <c r="Z24" s="390"/>
      <c r="AA24" s="390"/>
      <c r="AB24" s="390"/>
      <c r="AC24" s="390"/>
      <c r="AD24" s="390"/>
      <c r="AE24" s="390"/>
      <c r="AF24" s="390"/>
      <c r="AG24" s="390"/>
      <c r="AH24" s="390"/>
      <c r="AI24" s="390"/>
      <c r="AJ24" s="391"/>
      <c r="AK24" s="74"/>
      <c r="AL24" s="74"/>
      <c r="AO24" s="63"/>
      <c r="AP24" s="63"/>
      <c r="AQ24" s="63"/>
      <c r="AR24" s="63"/>
      <c r="AS24" s="63"/>
      <c r="AT24" s="63"/>
      <c r="AU24" s="63"/>
      <c r="AV24" s="74"/>
      <c r="AW24" s="74"/>
      <c r="AX24" s="74"/>
      <c r="AY24" s="74"/>
      <c r="AZ24" s="80"/>
      <c r="BA24" s="80"/>
      <c r="BB24" s="74"/>
      <c r="BC24" s="74"/>
      <c r="BD24" s="74"/>
      <c r="BE24" s="74"/>
      <c r="BF24" s="80"/>
      <c r="BG24" s="80"/>
      <c r="BH24" s="74"/>
      <c r="BJ24" s="74"/>
      <c r="BL24" s="74"/>
      <c r="BM24" s="74"/>
      <c r="BN24" s="74"/>
      <c r="BO24" s="74"/>
      <c r="BP24" s="74"/>
      <c r="BQ24" s="74"/>
      <c r="BR24" s="74"/>
      <c r="BS24" s="74"/>
      <c r="BT24" s="74"/>
      <c r="BU24" s="74"/>
      <c r="BV24" s="74"/>
    </row>
    <row r="25" spans="2:74" s="61" customFormat="1" ht="15" customHeight="1">
      <c r="B25" s="376"/>
      <c r="C25" s="377"/>
      <c r="D25" s="377"/>
      <c r="E25" s="377"/>
      <c r="F25" s="377"/>
      <c r="G25" s="377"/>
      <c r="H25" s="377"/>
      <c r="I25" s="377"/>
      <c r="J25" s="377"/>
      <c r="K25" s="377"/>
      <c r="L25" s="377"/>
      <c r="M25" s="377"/>
      <c r="N25" s="377"/>
      <c r="O25" s="377"/>
      <c r="P25" s="377"/>
      <c r="Q25" s="377"/>
      <c r="R25" s="377"/>
      <c r="S25" s="378"/>
      <c r="T25" s="382" t="s">
        <v>105</v>
      </c>
      <c r="U25" s="383"/>
      <c r="V25" s="384"/>
      <c r="W25" s="395"/>
      <c r="X25" s="395"/>
      <c r="Y25" s="395"/>
      <c r="Z25" s="395"/>
      <c r="AA25" s="395"/>
      <c r="AB25" s="395"/>
      <c r="AC25" s="395"/>
      <c r="AD25" s="395"/>
      <c r="AE25" s="395"/>
      <c r="AF25" s="395"/>
      <c r="AG25" s="395"/>
      <c r="AH25" s="395"/>
      <c r="AI25" s="395"/>
      <c r="AJ25" s="396"/>
      <c r="AK25" s="74"/>
      <c r="AL25" s="74"/>
      <c r="AO25" s="63"/>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row>
    <row r="26" spans="2:74" s="61" customFormat="1" ht="15" customHeight="1">
      <c r="B26" s="376"/>
      <c r="C26" s="377"/>
      <c r="D26" s="377"/>
      <c r="E26" s="377"/>
      <c r="F26" s="377"/>
      <c r="G26" s="377"/>
      <c r="H26" s="377"/>
      <c r="I26" s="377"/>
      <c r="J26" s="377"/>
      <c r="K26" s="377"/>
      <c r="L26" s="377"/>
      <c r="M26" s="377"/>
      <c r="N26" s="377"/>
      <c r="O26" s="377"/>
      <c r="P26" s="377"/>
      <c r="Q26" s="377"/>
      <c r="R26" s="377"/>
      <c r="S26" s="378"/>
      <c r="T26" s="392"/>
      <c r="U26" s="393"/>
      <c r="V26" s="394"/>
      <c r="W26" s="397"/>
      <c r="X26" s="397"/>
      <c r="Y26" s="397"/>
      <c r="Z26" s="397"/>
      <c r="AA26" s="397"/>
      <c r="AB26" s="397"/>
      <c r="AC26" s="397"/>
      <c r="AD26" s="397"/>
      <c r="AE26" s="397"/>
      <c r="AF26" s="397"/>
      <c r="AG26" s="397"/>
      <c r="AH26" s="397"/>
      <c r="AI26" s="397"/>
      <c r="AJ26" s="398"/>
      <c r="AK26" s="74"/>
      <c r="AL26" s="74"/>
      <c r="AO26" s="63"/>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row>
    <row r="27" spans="2:74" s="61" customFormat="1" ht="15" customHeight="1">
      <c r="B27" s="379"/>
      <c r="C27" s="380"/>
      <c r="D27" s="380"/>
      <c r="E27" s="380"/>
      <c r="F27" s="380"/>
      <c r="G27" s="380"/>
      <c r="H27" s="380"/>
      <c r="I27" s="380"/>
      <c r="J27" s="380"/>
      <c r="K27" s="380"/>
      <c r="L27" s="380"/>
      <c r="M27" s="380"/>
      <c r="N27" s="380"/>
      <c r="O27" s="380"/>
      <c r="P27" s="380"/>
      <c r="Q27" s="380"/>
      <c r="R27" s="380"/>
      <c r="S27" s="381"/>
      <c r="T27" s="385"/>
      <c r="U27" s="386"/>
      <c r="V27" s="387"/>
      <c r="W27" s="399"/>
      <c r="X27" s="399"/>
      <c r="Y27" s="399"/>
      <c r="Z27" s="399"/>
      <c r="AA27" s="399"/>
      <c r="AB27" s="399"/>
      <c r="AC27" s="399"/>
      <c r="AD27" s="399"/>
      <c r="AE27" s="399"/>
      <c r="AF27" s="399"/>
      <c r="AG27" s="399"/>
      <c r="AH27" s="399"/>
      <c r="AI27" s="399"/>
      <c r="AJ27" s="400"/>
      <c r="AO27" s="63"/>
      <c r="AP27" s="63"/>
    </row>
    <row r="28" spans="2:74" s="61" customFormat="1" ht="15" customHeight="1">
      <c r="B28" s="356" t="s">
        <v>118</v>
      </c>
      <c r="C28" s="357"/>
      <c r="D28" s="357"/>
      <c r="E28" s="357"/>
      <c r="F28" s="357"/>
      <c r="G28" s="357"/>
      <c r="H28" s="357"/>
      <c r="I28" s="357"/>
      <c r="J28" s="357"/>
      <c r="K28" s="357"/>
      <c r="L28" s="357"/>
      <c r="M28" s="357"/>
      <c r="N28" s="357"/>
      <c r="O28" s="357"/>
      <c r="P28" s="357"/>
      <c r="Q28" s="357"/>
      <c r="R28" s="357"/>
      <c r="S28" s="358"/>
      <c r="T28" s="366"/>
      <c r="U28" s="367"/>
      <c r="V28" s="367"/>
      <c r="W28" s="367"/>
      <c r="X28" s="367"/>
      <c r="Y28" s="367"/>
      <c r="Z28" s="367"/>
      <c r="AA28" s="367"/>
      <c r="AB28" s="367"/>
      <c r="AC28" s="367"/>
      <c r="AD28" s="367"/>
      <c r="AE28" s="367"/>
      <c r="AF28" s="367"/>
      <c r="AG28" s="367"/>
      <c r="AH28" s="367"/>
      <c r="AI28" s="367"/>
      <c r="AJ28" s="368"/>
      <c r="AO28" s="63"/>
      <c r="AP28" s="63"/>
    </row>
    <row r="29" spans="2:74" s="61" customFormat="1" ht="15" customHeight="1">
      <c r="B29" s="356" t="s">
        <v>119</v>
      </c>
      <c r="C29" s="357"/>
      <c r="D29" s="357"/>
      <c r="E29" s="357"/>
      <c r="F29" s="357"/>
      <c r="G29" s="357"/>
      <c r="H29" s="357"/>
      <c r="I29" s="357"/>
      <c r="J29" s="357"/>
      <c r="K29" s="357"/>
      <c r="L29" s="357"/>
      <c r="M29" s="357"/>
      <c r="N29" s="357"/>
      <c r="O29" s="357"/>
      <c r="P29" s="357"/>
      <c r="Q29" s="357"/>
      <c r="R29" s="357"/>
      <c r="S29" s="358"/>
      <c r="T29" s="343"/>
      <c r="U29" s="369"/>
      <c r="V29" s="369"/>
      <c r="W29" s="369"/>
      <c r="X29" s="369"/>
      <c r="Y29" s="70" t="s">
        <v>120</v>
      </c>
      <c r="Z29" s="369"/>
      <c r="AA29" s="369"/>
      <c r="AB29" s="369"/>
      <c r="AC29" s="70" t="s">
        <v>121</v>
      </c>
      <c r="AD29" s="369"/>
      <c r="AE29" s="369"/>
      <c r="AF29" s="369"/>
      <c r="AG29" s="70" t="s">
        <v>122</v>
      </c>
      <c r="AH29" s="369"/>
      <c r="AI29" s="369"/>
      <c r="AJ29" s="344"/>
      <c r="AO29" s="63"/>
      <c r="AP29" s="63"/>
    </row>
    <row r="30" spans="2:74" s="61" customFormat="1" ht="15" customHeight="1">
      <c r="B30" s="356" t="s">
        <v>123</v>
      </c>
      <c r="C30" s="357"/>
      <c r="D30" s="357"/>
      <c r="E30" s="357"/>
      <c r="F30" s="357"/>
      <c r="G30" s="357"/>
      <c r="H30" s="357"/>
      <c r="I30" s="357"/>
      <c r="J30" s="357"/>
      <c r="K30" s="357"/>
      <c r="L30" s="357"/>
      <c r="M30" s="357"/>
      <c r="N30" s="357"/>
      <c r="O30" s="357"/>
      <c r="P30" s="357"/>
      <c r="Q30" s="357"/>
      <c r="R30" s="357"/>
      <c r="S30" s="358"/>
      <c r="T30" s="356" t="s">
        <v>124</v>
      </c>
      <c r="U30" s="357"/>
      <c r="V30" s="357"/>
      <c r="W30" s="357"/>
      <c r="X30" s="357"/>
      <c r="Y30" s="357"/>
      <c r="Z30" s="357"/>
      <c r="AA30" s="357"/>
      <c r="AB30" s="357"/>
      <c r="AC30" s="357"/>
      <c r="AD30" s="357"/>
      <c r="AE30" s="357"/>
      <c r="AF30" s="357"/>
      <c r="AG30" s="357"/>
      <c r="AH30" s="357"/>
      <c r="AI30" s="357"/>
      <c r="AJ30" s="358"/>
      <c r="AO30" s="63"/>
      <c r="AP30" s="63"/>
    </row>
    <row r="31" spans="2:74" s="61" customFormat="1" ht="15" customHeight="1">
      <c r="B31" s="338"/>
      <c r="C31" s="338"/>
      <c r="D31" s="340" t="s">
        <v>125</v>
      </c>
      <c r="E31" s="340"/>
      <c r="F31" s="340"/>
      <c r="G31" s="340"/>
      <c r="H31" s="340"/>
      <c r="I31" s="340"/>
      <c r="J31" s="340"/>
      <c r="K31" s="340"/>
      <c r="L31" s="340"/>
      <c r="M31" s="340"/>
      <c r="N31" s="340"/>
      <c r="O31" s="340"/>
      <c r="P31" s="340"/>
      <c r="Q31" s="340"/>
      <c r="R31" s="340"/>
      <c r="S31" s="340"/>
      <c r="T31" s="359" t="s">
        <v>126</v>
      </c>
      <c r="U31" s="360"/>
      <c r="V31" s="360"/>
      <c r="W31" s="360"/>
      <c r="X31" s="360"/>
      <c r="Y31" s="360"/>
      <c r="Z31" s="360"/>
      <c r="AA31" s="360"/>
      <c r="AB31" s="360"/>
      <c r="AC31" s="360"/>
      <c r="AD31" s="360"/>
      <c r="AE31" s="360"/>
      <c r="AF31" s="360"/>
      <c r="AG31" s="360"/>
      <c r="AH31" s="360"/>
      <c r="AI31" s="360"/>
      <c r="AJ31" s="361"/>
      <c r="AO31" s="63"/>
      <c r="AP31" s="63"/>
    </row>
    <row r="32" spans="2:74" s="61" customFormat="1" ht="15" customHeight="1">
      <c r="B32" s="338"/>
      <c r="C32" s="338"/>
      <c r="D32" s="340" t="s">
        <v>127</v>
      </c>
      <c r="E32" s="340"/>
      <c r="F32" s="340"/>
      <c r="G32" s="340"/>
      <c r="H32" s="340"/>
      <c r="I32" s="340"/>
      <c r="J32" s="340"/>
      <c r="K32" s="340"/>
      <c r="L32" s="340"/>
      <c r="M32" s="340"/>
      <c r="N32" s="340"/>
      <c r="O32" s="340"/>
      <c r="P32" s="340"/>
      <c r="Q32" s="340"/>
      <c r="R32" s="340"/>
      <c r="S32" s="340"/>
      <c r="T32" s="362"/>
      <c r="U32" s="363"/>
      <c r="V32" s="363"/>
      <c r="W32" s="363"/>
      <c r="X32" s="363"/>
      <c r="Y32" s="363"/>
      <c r="Z32" s="363"/>
      <c r="AA32" s="363"/>
      <c r="AB32" s="363"/>
      <c r="AC32" s="363"/>
      <c r="AD32" s="363"/>
      <c r="AE32" s="363"/>
      <c r="AF32" s="363"/>
      <c r="AG32" s="363"/>
      <c r="AH32" s="363"/>
      <c r="AI32" s="363"/>
      <c r="AJ32" s="364"/>
      <c r="AO32" s="63"/>
      <c r="AP32" s="63"/>
    </row>
    <row r="33" spans="2:47" s="61" customFormat="1" ht="15" customHeight="1">
      <c r="B33" s="354"/>
      <c r="C33" s="354"/>
      <c r="D33" s="365" t="s">
        <v>128</v>
      </c>
      <c r="E33" s="365"/>
      <c r="F33" s="365"/>
      <c r="G33" s="365"/>
      <c r="H33" s="365"/>
      <c r="I33" s="365"/>
      <c r="J33" s="365"/>
      <c r="K33" s="365"/>
      <c r="L33" s="365"/>
      <c r="M33" s="365"/>
      <c r="N33" s="365"/>
      <c r="O33" s="365"/>
      <c r="P33" s="365"/>
      <c r="Q33" s="365"/>
      <c r="R33" s="365"/>
      <c r="S33" s="365"/>
      <c r="T33" s="362"/>
      <c r="U33" s="363"/>
      <c r="V33" s="363"/>
      <c r="W33" s="363"/>
      <c r="X33" s="363"/>
      <c r="Y33" s="363"/>
      <c r="Z33" s="363"/>
      <c r="AA33" s="363"/>
      <c r="AB33" s="363"/>
      <c r="AC33" s="363"/>
      <c r="AD33" s="363"/>
      <c r="AE33" s="363"/>
      <c r="AF33" s="363"/>
      <c r="AG33" s="363"/>
      <c r="AH33" s="363"/>
      <c r="AI33" s="363"/>
      <c r="AJ33" s="364"/>
      <c r="AO33" s="63"/>
      <c r="AP33" s="63"/>
    </row>
    <row r="34" spans="2:47" s="61" customFormat="1" ht="15" customHeight="1">
      <c r="B34" s="338"/>
      <c r="C34" s="338"/>
      <c r="D34" s="340" t="s">
        <v>129</v>
      </c>
      <c r="E34" s="340"/>
      <c r="F34" s="340"/>
      <c r="G34" s="340"/>
      <c r="H34" s="340"/>
      <c r="I34" s="340"/>
      <c r="J34" s="340"/>
      <c r="K34" s="340"/>
      <c r="L34" s="340"/>
      <c r="M34" s="340"/>
      <c r="N34" s="340"/>
      <c r="O34" s="340"/>
      <c r="P34" s="340"/>
      <c r="Q34" s="340"/>
      <c r="R34" s="340"/>
      <c r="S34" s="340"/>
      <c r="T34" s="362"/>
      <c r="U34" s="363"/>
      <c r="V34" s="363"/>
      <c r="W34" s="363"/>
      <c r="X34" s="363"/>
      <c r="Y34" s="363"/>
      <c r="Z34" s="363"/>
      <c r="AA34" s="363"/>
      <c r="AB34" s="363"/>
      <c r="AC34" s="363"/>
      <c r="AD34" s="363"/>
      <c r="AE34" s="363"/>
      <c r="AF34" s="363"/>
      <c r="AG34" s="363"/>
      <c r="AH34" s="363"/>
      <c r="AI34" s="363"/>
      <c r="AJ34" s="364"/>
      <c r="AO34" s="63"/>
      <c r="AP34" s="63"/>
    </row>
    <row r="35" spans="2:47" s="61" customFormat="1" ht="15" customHeight="1">
      <c r="B35" s="338"/>
      <c r="C35" s="338"/>
      <c r="D35" s="340" t="s">
        <v>130</v>
      </c>
      <c r="E35" s="340"/>
      <c r="F35" s="340"/>
      <c r="G35" s="340"/>
      <c r="H35" s="340"/>
      <c r="I35" s="340"/>
      <c r="J35" s="340"/>
      <c r="K35" s="340"/>
      <c r="L35" s="340"/>
      <c r="M35" s="340"/>
      <c r="N35" s="340"/>
      <c r="O35" s="340"/>
      <c r="P35" s="340"/>
      <c r="Q35" s="340"/>
      <c r="R35" s="340"/>
      <c r="S35" s="340"/>
      <c r="T35" s="362"/>
      <c r="U35" s="363"/>
      <c r="V35" s="363"/>
      <c r="W35" s="363"/>
      <c r="X35" s="363"/>
      <c r="Y35" s="363"/>
      <c r="Z35" s="363"/>
      <c r="AA35" s="363"/>
      <c r="AB35" s="363"/>
      <c r="AC35" s="363"/>
      <c r="AD35" s="363"/>
      <c r="AE35" s="363"/>
      <c r="AF35" s="363"/>
      <c r="AG35" s="363"/>
      <c r="AH35" s="363"/>
      <c r="AI35" s="363"/>
      <c r="AJ35" s="364"/>
      <c r="AO35" s="63"/>
      <c r="AP35" s="63"/>
    </row>
    <row r="36" spans="2:47" s="61" customFormat="1" ht="15" customHeight="1">
      <c r="B36" s="338"/>
      <c r="C36" s="338"/>
      <c r="D36" s="340" t="s">
        <v>131</v>
      </c>
      <c r="E36" s="340"/>
      <c r="F36" s="340"/>
      <c r="G36" s="340"/>
      <c r="H36" s="340"/>
      <c r="I36" s="340"/>
      <c r="J36" s="340"/>
      <c r="K36" s="340"/>
      <c r="L36" s="340"/>
      <c r="M36" s="340"/>
      <c r="N36" s="340"/>
      <c r="O36" s="340"/>
      <c r="P36" s="340"/>
      <c r="Q36" s="340"/>
      <c r="R36" s="340"/>
      <c r="S36" s="340"/>
      <c r="T36" s="362"/>
      <c r="U36" s="363"/>
      <c r="V36" s="363"/>
      <c r="W36" s="363"/>
      <c r="X36" s="363"/>
      <c r="Y36" s="363"/>
      <c r="Z36" s="363"/>
      <c r="AA36" s="363"/>
      <c r="AB36" s="363"/>
      <c r="AC36" s="363"/>
      <c r="AD36" s="363"/>
      <c r="AE36" s="363"/>
      <c r="AF36" s="363"/>
      <c r="AG36" s="363"/>
      <c r="AH36" s="363"/>
      <c r="AI36" s="363"/>
      <c r="AJ36" s="364"/>
      <c r="AO36" s="63"/>
      <c r="AP36" s="63"/>
    </row>
    <row r="37" spans="2:47" s="61" customFormat="1" ht="15" customHeight="1">
      <c r="B37" s="338"/>
      <c r="C37" s="338"/>
      <c r="D37" s="340" t="s">
        <v>132</v>
      </c>
      <c r="E37" s="340"/>
      <c r="F37" s="340"/>
      <c r="G37" s="340"/>
      <c r="H37" s="340"/>
      <c r="I37" s="340"/>
      <c r="J37" s="340"/>
      <c r="K37" s="340"/>
      <c r="L37" s="340"/>
      <c r="M37" s="340"/>
      <c r="N37" s="340"/>
      <c r="O37" s="340"/>
      <c r="P37" s="340"/>
      <c r="Q37" s="340"/>
      <c r="R37" s="340"/>
      <c r="S37" s="340"/>
      <c r="T37" s="362"/>
      <c r="U37" s="363"/>
      <c r="V37" s="363"/>
      <c r="W37" s="363"/>
      <c r="X37" s="363"/>
      <c r="Y37" s="363"/>
      <c r="Z37" s="363"/>
      <c r="AA37" s="363"/>
      <c r="AB37" s="363"/>
      <c r="AC37" s="363"/>
      <c r="AD37" s="363"/>
      <c r="AE37" s="363"/>
      <c r="AF37" s="363"/>
      <c r="AG37" s="363"/>
      <c r="AH37" s="363"/>
      <c r="AI37" s="363"/>
      <c r="AJ37" s="364"/>
      <c r="AO37" s="63"/>
      <c r="AP37" s="63"/>
    </row>
    <row r="38" spans="2:47" s="61" customFormat="1" ht="15" customHeight="1">
      <c r="B38" s="338"/>
      <c r="C38" s="338"/>
      <c r="D38" s="340" t="s">
        <v>133</v>
      </c>
      <c r="E38" s="340"/>
      <c r="F38" s="340"/>
      <c r="G38" s="340"/>
      <c r="H38" s="340"/>
      <c r="I38" s="340"/>
      <c r="J38" s="340"/>
      <c r="K38" s="340"/>
      <c r="L38" s="340"/>
      <c r="M38" s="340"/>
      <c r="N38" s="340"/>
      <c r="O38" s="340"/>
      <c r="P38" s="340"/>
      <c r="Q38" s="340"/>
      <c r="R38" s="340"/>
      <c r="S38" s="340"/>
      <c r="T38" s="362"/>
      <c r="U38" s="363"/>
      <c r="V38" s="363"/>
      <c r="W38" s="363"/>
      <c r="X38" s="363"/>
      <c r="Y38" s="363"/>
      <c r="Z38" s="363"/>
      <c r="AA38" s="363"/>
      <c r="AB38" s="363"/>
      <c r="AC38" s="363"/>
      <c r="AD38" s="363"/>
      <c r="AE38" s="363"/>
      <c r="AF38" s="363"/>
      <c r="AG38" s="363"/>
      <c r="AH38" s="363"/>
      <c r="AI38" s="363"/>
      <c r="AJ38" s="364"/>
      <c r="AO38" s="63"/>
      <c r="AP38" s="63"/>
    </row>
    <row r="39" spans="2:47" s="61" customFormat="1" ht="15" customHeight="1">
      <c r="B39" s="338"/>
      <c r="C39" s="338"/>
      <c r="D39" s="340" t="s">
        <v>134</v>
      </c>
      <c r="E39" s="340"/>
      <c r="F39" s="340"/>
      <c r="G39" s="340"/>
      <c r="H39" s="340"/>
      <c r="I39" s="340"/>
      <c r="J39" s="340"/>
      <c r="K39" s="340"/>
      <c r="L39" s="340"/>
      <c r="M39" s="340"/>
      <c r="N39" s="340"/>
      <c r="O39" s="340"/>
      <c r="P39" s="340"/>
      <c r="Q39" s="340"/>
      <c r="R39" s="340"/>
      <c r="S39" s="340"/>
      <c r="T39" s="362"/>
      <c r="U39" s="363"/>
      <c r="V39" s="363"/>
      <c r="W39" s="363"/>
      <c r="X39" s="363"/>
      <c r="Y39" s="363"/>
      <c r="Z39" s="363"/>
      <c r="AA39" s="363"/>
      <c r="AB39" s="363"/>
      <c r="AC39" s="363"/>
      <c r="AD39" s="363"/>
      <c r="AE39" s="363"/>
      <c r="AF39" s="363"/>
      <c r="AG39" s="363"/>
      <c r="AH39" s="363"/>
      <c r="AI39" s="363"/>
      <c r="AJ39" s="364"/>
      <c r="AO39" s="63"/>
      <c r="AP39" s="63"/>
    </row>
    <row r="40" spans="2:47" s="61" customFormat="1" ht="15" customHeight="1">
      <c r="B40" s="338"/>
      <c r="C40" s="338"/>
      <c r="D40" s="340" t="s">
        <v>135</v>
      </c>
      <c r="E40" s="340"/>
      <c r="F40" s="340"/>
      <c r="G40" s="340"/>
      <c r="H40" s="340"/>
      <c r="I40" s="340"/>
      <c r="J40" s="340"/>
      <c r="K40" s="340"/>
      <c r="L40" s="340"/>
      <c r="M40" s="340"/>
      <c r="N40" s="340"/>
      <c r="O40" s="340"/>
      <c r="P40" s="340"/>
      <c r="Q40" s="340"/>
      <c r="R40" s="340"/>
      <c r="S40" s="340"/>
      <c r="T40" s="362"/>
      <c r="U40" s="363"/>
      <c r="V40" s="363"/>
      <c r="W40" s="363"/>
      <c r="X40" s="363"/>
      <c r="Y40" s="363"/>
      <c r="Z40" s="363"/>
      <c r="AA40" s="363"/>
      <c r="AB40" s="363"/>
      <c r="AC40" s="363"/>
      <c r="AD40" s="363"/>
      <c r="AE40" s="363"/>
      <c r="AF40" s="363"/>
      <c r="AG40" s="363"/>
      <c r="AH40" s="363"/>
      <c r="AI40" s="363"/>
      <c r="AJ40" s="364"/>
      <c r="AO40" s="63"/>
      <c r="AP40" s="63"/>
    </row>
    <row r="41" spans="2:47" s="61" customFormat="1" ht="15" customHeight="1">
      <c r="B41" s="343"/>
      <c r="C41" s="344"/>
      <c r="D41" s="345" t="s">
        <v>245</v>
      </c>
      <c r="E41" s="346"/>
      <c r="F41" s="346"/>
      <c r="G41" s="346"/>
      <c r="H41" s="346"/>
      <c r="I41" s="346"/>
      <c r="J41" s="346"/>
      <c r="K41" s="346"/>
      <c r="L41" s="346"/>
      <c r="M41" s="346"/>
      <c r="N41" s="346"/>
      <c r="O41" s="346"/>
      <c r="P41" s="346"/>
      <c r="Q41" s="346"/>
      <c r="R41" s="346"/>
      <c r="S41" s="347"/>
      <c r="T41" s="348"/>
      <c r="U41" s="349"/>
      <c r="V41" s="349"/>
      <c r="W41" s="349"/>
      <c r="X41" s="349"/>
      <c r="Y41" s="349"/>
      <c r="Z41" s="349"/>
      <c r="AA41" s="349"/>
      <c r="AB41" s="349"/>
      <c r="AC41" s="349"/>
      <c r="AD41" s="349"/>
      <c r="AE41" s="349"/>
      <c r="AF41" s="349"/>
      <c r="AG41" s="349"/>
      <c r="AH41" s="349"/>
      <c r="AI41" s="349"/>
      <c r="AJ41" s="350"/>
      <c r="AO41" s="63"/>
      <c r="AP41" s="63"/>
    </row>
    <row r="42" spans="2:47" s="61" customFormat="1" ht="15" customHeight="1">
      <c r="B42" s="343"/>
      <c r="C42" s="344"/>
      <c r="D42" s="345" t="s">
        <v>246</v>
      </c>
      <c r="E42" s="346"/>
      <c r="F42" s="346"/>
      <c r="G42" s="346"/>
      <c r="H42" s="346"/>
      <c r="I42" s="346"/>
      <c r="J42" s="346"/>
      <c r="K42" s="346"/>
      <c r="L42" s="346"/>
      <c r="M42" s="346"/>
      <c r="N42" s="346"/>
      <c r="O42" s="346"/>
      <c r="P42" s="346"/>
      <c r="Q42" s="346"/>
      <c r="R42" s="346"/>
      <c r="S42" s="346"/>
      <c r="T42" s="351"/>
      <c r="U42" s="352"/>
      <c r="V42" s="352"/>
      <c r="W42" s="352"/>
      <c r="X42" s="352"/>
      <c r="Y42" s="352"/>
      <c r="Z42" s="352"/>
      <c r="AA42" s="352"/>
      <c r="AB42" s="352"/>
      <c r="AC42" s="352"/>
      <c r="AD42" s="352"/>
      <c r="AE42" s="352"/>
      <c r="AF42" s="352"/>
      <c r="AG42" s="352"/>
      <c r="AH42" s="352"/>
      <c r="AI42" s="352"/>
      <c r="AJ42" s="353"/>
      <c r="AK42" s="125"/>
      <c r="AO42" s="63"/>
      <c r="AP42" s="63"/>
    </row>
    <row r="43" spans="2:47" s="61" customFormat="1" ht="15" customHeight="1">
      <c r="B43" s="338"/>
      <c r="C43" s="338"/>
      <c r="D43" s="340" t="s">
        <v>136</v>
      </c>
      <c r="E43" s="340"/>
      <c r="F43" s="340"/>
      <c r="G43" s="340"/>
      <c r="H43" s="340"/>
      <c r="I43" s="340"/>
      <c r="J43" s="340"/>
      <c r="K43" s="340"/>
      <c r="L43" s="340"/>
      <c r="M43" s="340"/>
      <c r="N43" s="340"/>
      <c r="O43" s="340"/>
      <c r="P43" s="340"/>
      <c r="Q43" s="340"/>
      <c r="R43" s="340"/>
      <c r="S43" s="340"/>
      <c r="T43" s="341" t="s">
        <v>137</v>
      </c>
      <c r="U43" s="341"/>
      <c r="V43" s="341"/>
      <c r="W43" s="341"/>
      <c r="X43" s="341"/>
      <c r="Y43" s="341"/>
      <c r="Z43" s="341"/>
      <c r="AA43" s="341"/>
      <c r="AB43" s="341"/>
      <c r="AC43" s="341"/>
      <c r="AD43" s="341"/>
      <c r="AE43" s="341"/>
      <c r="AF43" s="341"/>
      <c r="AG43" s="341"/>
      <c r="AH43" s="341"/>
      <c r="AI43" s="341"/>
      <c r="AJ43" s="341"/>
      <c r="AO43" s="63"/>
      <c r="AP43" s="63"/>
    </row>
    <row r="44" spans="2:47" s="61" customFormat="1" ht="15" customHeight="1">
      <c r="B44" s="338"/>
      <c r="C44" s="338"/>
      <c r="D44" s="342" t="s">
        <v>138</v>
      </c>
      <c r="E44" s="342"/>
      <c r="F44" s="342"/>
      <c r="G44" s="342"/>
      <c r="H44" s="342"/>
      <c r="I44" s="342"/>
      <c r="J44" s="342"/>
      <c r="K44" s="342"/>
      <c r="L44" s="342"/>
      <c r="M44" s="342"/>
      <c r="N44" s="342"/>
      <c r="O44" s="342"/>
      <c r="P44" s="342"/>
      <c r="Q44" s="342"/>
      <c r="R44" s="342"/>
      <c r="S44" s="342"/>
      <c r="T44" s="341"/>
      <c r="U44" s="341"/>
      <c r="V44" s="341"/>
      <c r="W44" s="341"/>
      <c r="X44" s="341"/>
      <c r="Y44" s="341"/>
      <c r="Z44" s="341"/>
      <c r="AA44" s="341"/>
      <c r="AB44" s="341"/>
      <c r="AC44" s="341"/>
      <c r="AD44" s="341"/>
      <c r="AE44" s="341"/>
      <c r="AF44" s="341"/>
      <c r="AG44" s="341"/>
      <c r="AH44" s="341"/>
      <c r="AI44" s="341"/>
      <c r="AJ44" s="341"/>
      <c r="AO44" s="63"/>
      <c r="AP44" s="63"/>
    </row>
    <row r="45" spans="2:47" s="61" customFormat="1" ht="30" customHeight="1">
      <c r="B45" s="338"/>
      <c r="C45" s="338"/>
      <c r="D45" s="339" t="s">
        <v>139</v>
      </c>
      <c r="E45" s="339"/>
      <c r="F45" s="339"/>
      <c r="G45" s="339"/>
      <c r="H45" s="339"/>
      <c r="I45" s="339"/>
      <c r="J45" s="339"/>
      <c r="K45" s="339"/>
      <c r="L45" s="339"/>
      <c r="M45" s="339"/>
      <c r="N45" s="339"/>
      <c r="O45" s="339"/>
      <c r="P45" s="339"/>
      <c r="Q45" s="339"/>
      <c r="R45" s="339"/>
      <c r="S45" s="339"/>
      <c r="T45" s="341"/>
      <c r="U45" s="341"/>
      <c r="V45" s="341"/>
      <c r="W45" s="341"/>
      <c r="X45" s="341"/>
      <c r="Y45" s="341"/>
      <c r="Z45" s="341"/>
      <c r="AA45" s="341"/>
      <c r="AB45" s="341"/>
      <c r="AC45" s="341"/>
      <c r="AD45" s="341"/>
      <c r="AE45" s="341"/>
      <c r="AF45" s="341"/>
      <c r="AG45" s="341"/>
      <c r="AH45" s="341"/>
      <c r="AI45" s="341"/>
      <c r="AJ45" s="341"/>
      <c r="AO45" s="63"/>
      <c r="AP45" s="63"/>
    </row>
    <row r="46" spans="2:47" s="61" customFormat="1" ht="30" customHeight="1">
      <c r="B46" s="354"/>
      <c r="C46" s="354"/>
      <c r="D46" s="355" t="s">
        <v>140</v>
      </c>
      <c r="E46" s="355"/>
      <c r="F46" s="355"/>
      <c r="G46" s="355"/>
      <c r="H46" s="355"/>
      <c r="I46" s="355"/>
      <c r="J46" s="355"/>
      <c r="K46" s="355"/>
      <c r="L46" s="355"/>
      <c r="M46" s="355"/>
      <c r="N46" s="355"/>
      <c r="O46" s="355"/>
      <c r="P46" s="355"/>
      <c r="Q46" s="355"/>
      <c r="R46" s="355"/>
      <c r="S46" s="355"/>
      <c r="T46" s="341"/>
      <c r="U46" s="341"/>
      <c r="V46" s="341"/>
      <c r="W46" s="341"/>
      <c r="X46" s="341"/>
      <c r="Y46" s="341"/>
      <c r="Z46" s="341"/>
      <c r="AA46" s="341"/>
      <c r="AB46" s="341"/>
      <c r="AC46" s="341"/>
      <c r="AD46" s="341"/>
      <c r="AE46" s="341"/>
      <c r="AF46" s="341"/>
      <c r="AG46" s="341"/>
      <c r="AH46" s="341"/>
      <c r="AI46" s="341"/>
      <c r="AJ46" s="341"/>
      <c r="AO46" s="63"/>
      <c r="AP46" s="63"/>
    </row>
    <row r="47" spans="2:47" s="61" customFormat="1" ht="15" customHeight="1">
      <c r="B47" s="338"/>
      <c r="C47" s="338"/>
      <c r="D47" s="340" t="s">
        <v>141</v>
      </c>
      <c r="E47" s="340"/>
      <c r="F47" s="340"/>
      <c r="G47" s="340"/>
      <c r="H47" s="340"/>
      <c r="I47" s="340"/>
      <c r="J47" s="340"/>
      <c r="K47" s="340"/>
      <c r="L47" s="340"/>
      <c r="M47" s="340"/>
      <c r="N47" s="340"/>
      <c r="O47" s="340"/>
      <c r="P47" s="340"/>
      <c r="Q47" s="340"/>
      <c r="R47" s="340"/>
      <c r="S47" s="340"/>
      <c r="T47" s="341"/>
      <c r="U47" s="341"/>
      <c r="V47" s="341"/>
      <c r="W47" s="341"/>
      <c r="X47" s="341"/>
      <c r="Y47" s="341"/>
      <c r="Z47" s="341"/>
      <c r="AA47" s="341"/>
      <c r="AB47" s="341"/>
      <c r="AC47" s="341"/>
      <c r="AD47" s="341"/>
      <c r="AE47" s="341"/>
      <c r="AF47" s="341"/>
      <c r="AG47" s="341"/>
      <c r="AH47" s="341"/>
      <c r="AI47" s="341"/>
      <c r="AJ47" s="341"/>
      <c r="AO47" s="63"/>
      <c r="AP47" s="63"/>
    </row>
    <row r="48" spans="2:47" s="61" customFormat="1" ht="15" customHeight="1">
      <c r="B48" s="338"/>
      <c r="C48" s="338"/>
      <c r="D48" s="340" t="s">
        <v>142</v>
      </c>
      <c r="E48" s="340"/>
      <c r="F48" s="340"/>
      <c r="G48" s="340"/>
      <c r="H48" s="340"/>
      <c r="I48" s="340"/>
      <c r="J48" s="340"/>
      <c r="K48" s="340"/>
      <c r="L48" s="340"/>
      <c r="M48" s="340"/>
      <c r="N48" s="340"/>
      <c r="O48" s="340"/>
      <c r="P48" s="340"/>
      <c r="Q48" s="340"/>
      <c r="R48" s="340"/>
      <c r="S48" s="340"/>
      <c r="T48" s="341"/>
      <c r="U48" s="341"/>
      <c r="V48" s="341"/>
      <c r="W48" s="341"/>
      <c r="X48" s="341"/>
      <c r="Y48" s="341"/>
      <c r="Z48" s="341"/>
      <c r="AA48" s="341"/>
      <c r="AB48" s="341"/>
      <c r="AC48" s="341"/>
      <c r="AD48" s="341"/>
      <c r="AE48" s="341"/>
      <c r="AF48" s="341"/>
      <c r="AG48" s="341"/>
      <c r="AH48" s="341"/>
      <c r="AI48" s="341"/>
      <c r="AJ48" s="341"/>
      <c r="AO48" s="63"/>
      <c r="AP48" s="63"/>
      <c r="AU48" s="81" t="s">
        <v>143</v>
      </c>
    </row>
    <row r="49" spans="2:74" s="61" customFormat="1" ht="15" customHeight="1">
      <c r="B49" s="338"/>
      <c r="C49" s="338"/>
      <c r="D49" s="340" t="s">
        <v>144</v>
      </c>
      <c r="E49" s="340"/>
      <c r="F49" s="340"/>
      <c r="G49" s="340"/>
      <c r="H49" s="340"/>
      <c r="I49" s="340"/>
      <c r="J49" s="340"/>
      <c r="K49" s="340"/>
      <c r="L49" s="340"/>
      <c r="M49" s="340"/>
      <c r="N49" s="340"/>
      <c r="O49" s="340"/>
      <c r="P49" s="340"/>
      <c r="Q49" s="340"/>
      <c r="R49" s="340"/>
      <c r="S49" s="340"/>
      <c r="T49" s="341"/>
      <c r="U49" s="341"/>
      <c r="V49" s="341"/>
      <c r="W49" s="341"/>
      <c r="X49" s="341"/>
      <c r="Y49" s="341"/>
      <c r="Z49" s="341"/>
      <c r="AA49" s="341"/>
      <c r="AB49" s="341"/>
      <c r="AC49" s="341"/>
      <c r="AD49" s="341"/>
      <c r="AE49" s="341"/>
      <c r="AF49" s="341"/>
      <c r="AG49" s="341"/>
      <c r="AH49" s="341"/>
      <c r="AI49" s="341"/>
      <c r="AJ49" s="341"/>
      <c r="AO49" s="63"/>
      <c r="AP49" s="63"/>
      <c r="AU49" s="81"/>
    </row>
    <row r="50" spans="2:74" s="61" customFormat="1" ht="15" customHeight="1">
      <c r="B50" s="338"/>
      <c r="C50" s="338"/>
      <c r="D50" s="339" t="s">
        <v>145</v>
      </c>
      <c r="E50" s="339"/>
      <c r="F50" s="339"/>
      <c r="G50" s="339"/>
      <c r="H50" s="339"/>
      <c r="I50" s="339"/>
      <c r="J50" s="339"/>
      <c r="K50" s="339"/>
      <c r="L50" s="339"/>
      <c r="M50" s="339"/>
      <c r="N50" s="339"/>
      <c r="O50" s="339"/>
      <c r="P50" s="339"/>
      <c r="Q50" s="339"/>
      <c r="R50" s="339"/>
      <c r="S50" s="339"/>
      <c r="T50" s="341"/>
      <c r="U50" s="341"/>
      <c r="V50" s="341"/>
      <c r="W50" s="341"/>
      <c r="X50" s="341"/>
      <c r="Y50" s="341"/>
      <c r="Z50" s="341"/>
      <c r="AA50" s="341"/>
      <c r="AB50" s="341"/>
      <c r="AC50" s="341"/>
      <c r="AD50" s="341"/>
      <c r="AE50" s="341"/>
      <c r="AF50" s="341"/>
      <c r="AG50" s="341"/>
      <c r="AH50" s="341"/>
      <c r="AI50" s="341"/>
      <c r="AJ50" s="341"/>
      <c r="AO50" s="63"/>
      <c r="AP50" s="63"/>
    </row>
    <row r="51" spans="2:74" s="61" customFormat="1" ht="15" customHeight="1">
      <c r="B51" s="338"/>
      <c r="C51" s="338"/>
      <c r="D51" s="339" t="s">
        <v>146</v>
      </c>
      <c r="E51" s="339"/>
      <c r="F51" s="339"/>
      <c r="G51" s="339"/>
      <c r="H51" s="339"/>
      <c r="I51" s="339"/>
      <c r="J51" s="339"/>
      <c r="K51" s="339"/>
      <c r="L51" s="339"/>
      <c r="M51" s="339"/>
      <c r="N51" s="339"/>
      <c r="O51" s="339"/>
      <c r="P51" s="339"/>
      <c r="Q51" s="339"/>
      <c r="R51" s="339"/>
      <c r="S51" s="339"/>
      <c r="T51" s="341"/>
      <c r="U51" s="341"/>
      <c r="V51" s="341"/>
      <c r="W51" s="341"/>
      <c r="X51" s="341"/>
      <c r="Y51" s="341"/>
      <c r="Z51" s="341"/>
      <c r="AA51" s="341"/>
      <c r="AB51" s="341"/>
      <c r="AC51" s="341"/>
      <c r="AD51" s="341"/>
      <c r="AE51" s="341"/>
      <c r="AF51" s="341"/>
      <c r="AG51" s="341"/>
      <c r="AH51" s="341"/>
      <c r="AI51" s="341"/>
      <c r="AJ51" s="341"/>
      <c r="AO51" s="63"/>
      <c r="AP51" s="63"/>
    </row>
    <row r="52" spans="2:74" s="61" customFormat="1" ht="15" customHeight="1">
      <c r="B52" s="338"/>
      <c r="C52" s="338"/>
      <c r="D52" s="340" t="s">
        <v>147</v>
      </c>
      <c r="E52" s="340"/>
      <c r="F52" s="340"/>
      <c r="G52" s="340"/>
      <c r="H52" s="340"/>
      <c r="I52" s="340"/>
      <c r="J52" s="340"/>
      <c r="K52" s="340"/>
      <c r="L52" s="340"/>
      <c r="M52" s="340"/>
      <c r="N52" s="340"/>
      <c r="O52" s="340"/>
      <c r="P52" s="340"/>
      <c r="Q52" s="340"/>
      <c r="R52" s="340"/>
      <c r="S52" s="340"/>
      <c r="T52" s="341"/>
      <c r="U52" s="341"/>
      <c r="V52" s="341"/>
      <c r="W52" s="341"/>
      <c r="X52" s="341"/>
      <c r="Y52" s="341"/>
      <c r="Z52" s="341"/>
      <c r="AA52" s="341"/>
      <c r="AB52" s="341"/>
      <c r="AC52" s="341"/>
      <c r="AD52" s="341"/>
      <c r="AE52" s="341"/>
      <c r="AF52" s="341"/>
      <c r="AG52" s="341"/>
      <c r="AH52" s="341"/>
      <c r="AI52" s="341"/>
      <c r="AJ52" s="341"/>
      <c r="AO52" s="63"/>
      <c r="AP52" s="63"/>
    </row>
    <row r="53" spans="2:74" s="61" customFormat="1" ht="15" customHeight="1">
      <c r="B53" s="338"/>
      <c r="C53" s="338"/>
      <c r="D53" s="340" t="s">
        <v>148</v>
      </c>
      <c r="E53" s="340"/>
      <c r="F53" s="340"/>
      <c r="G53" s="340"/>
      <c r="H53" s="340"/>
      <c r="I53" s="340"/>
      <c r="J53" s="340"/>
      <c r="K53" s="340"/>
      <c r="L53" s="340"/>
      <c r="M53" s="340"/>
      <c r="N53" s="340"/>
      <c r="O53" s="340"/>
      <c r="P53" s="340"/>
      <c r="Q53" s="340"/>
      <c r="R53" s="340"/>
      <c r="S53" s="340"/>
      <c r="T53" s="341"/>
      <c r="U53" s="341"/>
      <c r="V53" s="341"/>
      <c r="W53" s="341"/>
      <c r="X53" s="341"/>
      <c r="Y53" s="341"/>
      <c r="Z53" s="341"/>
      <c r="AA53" s="341"/>
      <c r="AB53" s="341"/>
      <c r="AC53" s="341"/>
      <c r="AD53" s="341"/>
      <c r="AE53" s="341"/>
      <c r="AF53" s="341"/>
      <c r="AG53" s="341"/>
      <c r="AH53" s="341"/>
      <c r="AI53" s="341"/>
      <c r="AJ53" s="341"/>
      <c r="AO53" s="63"/>
      <c r="AP53" s="63"/>
    </row>
    <row r="54" spans="2:74" s="61" customFormat="1" ht="15" customHeight="1">
      <c r="B54" s="338"/>
      <c r="C54" s="338"/>
      <c r="D54" s="340" t="s">
        <v>149</v>
      </c>
      <c r="E54" s="340"/>
      <c r="F54" s="340"/>
      <c r="G54" s="340"/>
      <c r="H54" s="340"/>
      <c r="I54" s="340"/>
      <c r="J54" s="340"/>
      <c r="K54" s="340"/>
      <c r="L54" s="340"/>
      <c r="M54" s="340"/>
      <c r="N54" s="340"/>
      <c r="O54" s="340"/>
      <c r="P54" s="340"/>
      <c r="Q54" s="340"/>
      <c r="R54" s="340"/>
      <c r="S54" s="340"/>
      <c r="T54" s="341"/>
      <c r="U54" s="341"/>
      <c r="V54" s="341"/>
      <c r="W54" s="341"/>
      <c r="X54" s="341"/>
      <c r="Y54" s="341"/>
      <c r="Z54" s="341"/>
      <c r="AA54" s="341"/>
      <c r="AB54" s="341"/>
      <c r="AC54" s="341"/>
      <c r="AD54" s="341"/>
      <c r="AE54" s="341"/>
      <c r="AF54" s="341"/>
      <c r="AG54" s="341"/>
      <c r="AH54" s="341"/>
      <c r="AI54" s="341"/>
      <c r="AJ54" s="341"/>
      <c r="AO54" s="63"/>
      <c r="AP54" s="63"/>
    </row>
    <row r="55" spans="2:74" s="61" customFormat="1" ht="15" customHeight="1">
      <c r="B55" s="73"/>
      <c r="C55" s="73"/>
      <c r="D55" s="62"/>
      <c r="E55" s="62"/>
      <c r="F55" s="62"/>
      <c r="G55" s="62"/>
      <c r="H55" s="62"/>
      <c r="I55" s="62"/>
      <c r="J55" s="62"/>
      <c r="K55" s="62"/>
      <c r="L55" s="62"/>
      <c r="M55" s="62"/>
      <c r="N55" s="62"/>
      <c r="O55" s="62"/>
      <c r="P55" s="62"/>
      <c r="Q55" s="62"/>
      <c r="R55" s="62"/>
      <c r="S55" s="62"/>
      <c r="T55" s="69"/>
      <c r="U55" s="69"/>
      <c r="V55" s="69"/>
      <c r="W55" s="69"/>
      <c r="X55" s="69"/>
      <c r="Y55" s="69"/>
      <c r="Z55" s="69"/>
      <c r="AA55" s="69"/>
      <c r="AB55" s="69"/>
      <c r="AC55" s="69"/>
      <c r="AD55" s="69"/>
      <c r="AE55" s="69"/>
      <c r="AF55" s="69"/>
      <c r="AG55" s="69"/>
      <c r="AH55" s="69"/>
      <c r="AI55" s="69"/>
      <c r="AJ55" s="69"/>
      <c r="AO55" s="63"/>
      <c r="AP55" s="63"/>
    </row>
    <row r="56" spans="2:74" s="61" customFormat="1" ht="15" customHeight="1">
      <c r="B56" s="67" t="s">
        <v>150</v>
      </c>
      <c r="C56" s="67"/>
      <c r="D56" s="69" t="s">
        <v>151</v>
      </c>
      <c r="E56" s="62" t="s">
        <v>152</v>
      </c>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O56" s="66"/>
      <c r="AP56" s="65"/>
      <c r="AQ56" s="65"/>
      <c r="AR56" s="65"/>
      <c r="AS56" s="65"/>
      <c r="AT56" s="65"/>
      <c r="AU56" s="65"/>
      <c r="AV56" s="65"/>
      <c r="AW56" s="63"/>
    </row>
    <row r="57" spans="2:74" s="61" customFormat="1" ht="14.25" customHeight="1">
      <c r="B57" s="68"/>
      <c r="C57" s="62"/>
      <c r="D57" s="69" t="s">
        <v>153</v>
      </c>
      <c r="E57" s="62" t="s">
        <v>154</v>
      </c>
      <c r="F57" s="69"/>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P57" s="64"/>
      <c r="AQ57" s="64"/>
      <c r="AR57" s="64"/>
      <c r="AS57" s="64"/>
      <c r="AT57" s="64"/>
      <c r="AU57" s="64"/>
      <c r="AV57" s="63"/>
      <c r="AW57" s="63"/>
    </row>
    <row r="58" spans="2:74" s="61" customFormat="1" ht="14.25" customHeight="1">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row>
    <row r="59" spans="2:74" ht="14.25" customHeight="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row>
    <row r="60" spans="2:74" ht="14.25" customHeight="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2:74" ht="20.100000000000001" customHeight="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2:74" ht="20.100000000000001" customHeight="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2:74" ht="20.100000000000001" customHeight="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2:74" ht="20.100000000000001" customHeight="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2:36" ht="20.100000000000001" customHeight="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2:36" ht="20.100000000000001" customHeight="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B78B-680F-4E3A-8C90-B085E35F2399}">
  <sheetPr>
    <pageSetUpPr fitToPage="1"/>
  </sheetPr>
  <dimension ref="A1:P29"/>
  <sheetViews>
    <sheetView showGridLines="0" view="pageBreakPreview" zoomScaleNormal="100" zoomScaleSheetLayoutView="100" workbookViewId="0"/>
  </sheetViews>
  <sheetFormatPr defaultRowHeight="13.5"/>
  <cols>
    <col min="1" max="1" width="3.625" style="127" customWidth="1"/>
    <col min="2" max="6" width="10.625" style="127" customWidth="1"/>
    <col min="7" max="16" width="3.125" style="127" customWidth="1"/>
    <col min="17" max="256" width="9" style="127"/>
    <col min="257" max="257" width="3.625" style="127" customWidth="1"/>
    <col min="258" max="262" width="10.625" style="127" customWidth="1"/>
    <col min="263" max="272" width="3.125" style="127" customWidth="1"/>
    <col min="273" max="512" width="9" style="127"/>
    <col min="513" max="513" width="3.625" style="127" customWidth="1"/>
    <col min="514" max="518" width="10.625" style="127" customWidth="1"/>
    <col min="519" max="528" width="3.125" style="127" customWidth="1"/>
    <col min="529" max="768" width="9" style="127"/>
    <col min="769" max="769" width="3.625" style="127" customWidth="1"/>
    <col min="770" max="774" width="10.625" style="127" customWidth="1"/>
    <col min="775" max="784" width="3.125" style="127" customWidth="1"/>
    <col min="785" max="1024" width="9" style="127"/>
    <col min="1025" max="1025" width="3.625" style="127" customWidth="1"/>
    <col min="1026" max="1030" width="10.625" style="127" customWidth="1"/>
    <col min="1031" max="1040" width="3.125" style="127" customWidth="1"/>
    <col min="1041" max="1280" width="9" style="127"/>
    <col min="1281" max="1281" width="3.625" style="127" customWidth="1"/>
    <col min="1282" max="1286" width="10.625" style="127" customWidth="1"/>
    <col min="1287" max="1296" width="3.125" style="127" customWidth="1"/>
    <col min="1297" max="1536" width="9" style="127"/>
    <col min="1537" max="1537" width="3.625" style="127" customWidth="1"/>
    <col min="1538" max="1542" width="10.625" style="127" customWidth="1"/>
    <col min="1543" max="1552" width="3.125" style="127" customWidth="1"/>
    <col min="1553" max="1792" width="9" style="127"/>
    <col min="1793" max="1793" width="3.625" style="127" customWidth="1"/>
    <col min="1794" max="1798" width="10.625" style="127" customWidth="1"/>
    <col min="1799" max="1808" width="3.125" style="127" customWidth="1"/>
    <col min="1809" max="2048" width="9" style="127"/>
    <col min="2049" max="2049" width="3.625" style="127" customWidth="1"/>
    <col min="2050" max="2054" width="10.625" style="127" customWidth="1"/>
    <col min="2055" max="2064" width="3.125" style="127" customWidth="1"/>
    <col min="2065" max="2304" width="9" style="127"/>
    <col min="2305" max="2305" width="3.625" style="127" customWidth="1"/>
    <col min="2306" max="2310" width="10.625" style="127" customWidth="1"/>
    <col min="2311" max="2320" width="3.125" style="127" customWidth="1"/>
    <col min="2321" max="2560" width="9" style="127"/>
    <col min="2561" max="2561" width="3.625" style="127" customWidth="1"/>
    <col min="2562" max="2566" width="10.625" style="127" customWidth="1"/>
    <col min="2567" max="2576" width="3.125" style="127" customWidth="1"/>
    <col min="2577" max="2816" width="9" style="127"/>
    <col min="2817" max="2817" width="3.625" style="127" customWidth="1"/>
    <col min="2818" max="2822" width="10.625" style="127" customWidth="1"/>
    <col min="2823" max="2832" width="3.125" style="127" customWidth="1"/>
    <col min="2833" max="3072" width="9" style="127"/>
    <col min="3073" max="3073" width="3.625" style="127" customWidth="1"/>
    <col min="3074" max="3078" width="10.625" style="127" customWidth="1"/>
    <col min="3079" max="3088" width="3.125" style="127" customWidth="1"/>
    <col min="3089" max="3328" width="9" style="127"/>
    <col min="3329" max="3329" width="3.625" style="127" customWidth="1"/>
    <col min="3330" max="3334" width="10.625" style="127" customWidth="1"/>
    <col min="3335" max="3344" width="3.125" style="127" customWidth="1"/>
    <col min="3345" max="3584" width="9" style="127"/>
    <col min="3585" max="3585" width="3.625" style="127" customWidth="1"/>
    <col min="3586" max="3590" width="10.625" style="127" customWidth="1"/>
    <col min="3591" max="3600" width="3.125" style="127" customWidth="1"/>
    <col min="3601" max="3840" width="9" style="127"/>
    <col min="3841" max="3841" width="3.625" style="127" customWidth="1"/>
    <col min="3842" max="3846" width="10.625" style="127" customWidth="1"/>
    <col min="3847" max="3856" width="3.125" style="127" customWidth="1"/>
    <col min="3857" max="4096" width="9" style="127"/>
    <col min="4097" max="4097" width="3.625" style="127" customWidth="1"/>
    <col min="4098" max="4102" width="10.625" style="127" customWidth="1"/>
    <col min="4103" max="4112" width="3.125" style="127" customWidth="1"/>
    <col min="4113" max="4352" width="9" style="127"/>
    <col min="4353" max="4353" width="3.625" style="127" customWidth="1"/>
    <col min="4354" max="4358" width="10.625" style="127" customWidth="1"/>
    <col min="4359" max="4368" width="3.125" style="127" customWidth="1"/>
    <col min="4369" max="4608" width="9" style="127"/>
    <col min="4609" max="4609" width="3.625" style="127" customWidth="1"/>
    <col min="4610" max="4614" width="10.625" style="127" customWidth="1"/>
    <col min="4615" max="4624" width="3.125" style="127" customWidth="1"/>
    <col min="4625" max="4864" width="9" style="127"/>
    <col min="4865" max="4865" width="3.625" style="127" customWidth="1"/>
    <col min="4866" max="4870" width="10.625" style="127" customWidth="1"/>
    <col min="4871" max="4880" width="3.125" style="127" customWidth="1"/>
    <col min="4881" max="5120" width="9" style="127"/>
    <col min="5121" max="5121" width="3.625" style="127" customWidth="1"/>
    <col min="5122" max="5126" width="10.625" style="127" customWidth="1"/>
    <col min="5127" max="5136" width="3.125" style="127" customWidth="1"/>
    <col min="5137" max="5376" width="9" style="127"/>
    <col min="5377" max="5377" width="3.625" style="127" customWidth="1"/>
    <col min="5378" max="5382" width="10.625" style="127" customWidth="1"/>
    <col min="5383" max="5392" width="3.125" style="127" customWidth="1"/>
    <col min="5393" max="5632" width="9" style="127"/>
    <col min="5633" max="5633" width="3.625" style="127" customWidth="1"/>
    <col min="5634" max="5638" width="10.625" style="127" customWidth="1"/>
    <col min="5639" max="5648" width="3.125" style="127" customWidth="1"/>
    <col min="5649" max="5888" width="9" style="127"/>
    <col min="5889" max="5889" width="3.625" style="127" customWidth="1"/>
    <col min="5890" max="5894" width="10.625" style="127" customWidth="1"/>
    <col min="5895" max="5904" width="3.125" style="127" customWidth="1"/>
    <col min="5905" max="6144" width="9" style="127"/>
    <col min="6145" max="6145" width="3.625" style="127" customWidth="1"/>
    <col min="6146" max="6150" width="10.625" style="127" customWidth="1"/>
    <col min="6151" max="6160" width="3.125" style="127" customWidth="1"/>
    <col min="6161" max="6400" width="9" style="127"/>
    <col min="6401" max="6401" width="3.625" style="127" customWidth="1"/>
    <col min="6402" max="6406" width="10.625" style="127" customWidth="1"/>
    <col min="6407" max="6416" width="3.125" style="127" customWidth="1"/>
    <col min="6417" max="6656" width="9" style="127"/>
    <col min="6657" max="6657" width="3.625" style="127" customWidth="1"/>
    <col min="6658" max="6662" width="10.625" style="127" customWidth="1"/>
    <col min="6663" max="6672" width="3.125" style="127" customWidth="1"/>
    <col min="6673" max="6912" width="9" style="127"/>
    <col min="6913" max="6913" width="3.625" style="127" customWidth="1"/>
    <col min="6914" max="6918" width="10.625" style="127" customWidth="1"/>
    <col min="6919" max="6928" width="3.125" style="127" customWidth="1"/>
    <col min="6929" max="7168" width="9" style="127"/>
    <col min="7169" max="7169" width="3.625" style="127" customWidth="1"/>
    <col min="7170" max="7174" width="10.625" style="127" customWidth="1"/>
    <col min="7175" max="7184" width="3.125" style="127" customWidth="1"/>
    <col min="7185" max="7424" width="9" style="127"/>
    <col min="7425" max="7425" width="3.625" style="127" customWidth="1"/>
    <col min="7426" max="7430" width="10.625" style="127" customWidth="1"/>
    <col min="7431" max="7440" width="3.125" style="127" customWidth="1"/>
    <col min="7441" max="7680" width="9" style="127"/>
    <col min="7681" max="7681" width="3.625" style="127" customWidth="1"/>
    <col min="7682" max="7686" width="10.625" style="127" customWidth="1"/>
    <col min="7687" max="7696" width="3.125" style="127" customWidth="1"/>
    <col min="7697" max="7936" width="9" style="127"/>
    <col min="7937" max="7937" width="3.625" style="127" customWidth="1"/>
    <col min="7938" max="7942" width="10.625" style="127" customWidth="1"/>
    <col min="7943" max="7952" width="3.125" style="127" customWidth="1"/>
    <col min="7953" max="8192" width="9" style="127"/>
    <col min="8193" max="8193" width="3.625" style="127" customWidth="1"/>
    <col min="8194" max="8198" width="10.625" style="127" customWidth="1"/>
    <col min="8199" max="8208" width="3.125" style="127" customWidth="1"/>
    <col min="8209" max="8448" width="9" style="127"/>
    <col min="8449" max="8449" width="3.625" style="127" customWidth="1"/>
    <col min="8450" max="8454" width="10.625" style="127" customWidth="1"/>
    <col min="8455" max="8464" width="3.125" style="127" customWidth="1"/>
    <col min="8465" max="8704" width="9" style="127"/>
    <col min="8705" max="8705" width="3.625" style="127" customWidth="1"/>
    <col min="8706" max="8710" width="10.625" style="127" customWidth="1"/>
    <col min="8711" max="8720" width="3.125" style="127" customWidth="1"/>
    <col min="8721" max="8960" width="9" style="127"/>
    <col min="8961" max="8961" width="3.625" style="127" customWidth="1"/>
    <col min="8962" max="8966" width="10.625" style="127" customWidth="1"/>
    <col min="8967" max="8976" width="3.125" style="127" customWidth="1"/>
    <col min="8977" max="9216" width="9" style="127"/>
    <col min="9217" max="9217" width="3.625" style="127" customWidth="1"/>
    <col min="9218" max="9222" width="10.625" style="127" customWidth="1"/>
    <col min="9223" max="9232" width="3.125" style="127" customWidth="1"/>
    <col min="9233" max="9472" width="9" style="127"/>
    <col min="9473" max="9473" width="3.625" style="127" customWidth="1"/>
    <col min="9474" max="9478" width="10.625" style="127" customWidth="1"/>
    <col min="9479" max="9488" width="3.125" style="127" customWidth="1"/>
    <col min="9489" max="9728" width="9" style="127"/>
    <col min="9729" max="9729" width="3.625" style="127" customWidth="1"/>
    <col min="9730" max="9734" width="10.625" style="127" customWidth="1"/>
    <col min="9735" max="9744" width="3.125" style="127" customWidth="1"/>
    <col min="9745" max="9984" width="9" style="127"/>
    <col min="9985" max="9985" width="3.625" style="127" customWidth="1"/>
    <col min="9986" max="9990" width="10.625" style="127" customWidth="1"/>
    <col min="9991" max="10000" width="3.125" style="127" customWidth="1"/>
    <col min="10001" max="10240" width="9" style="127"/>
    <col min="10241" max="10241" width="3.625" style="127" customWidth="1"/>
    <col min="10242" max="10246" width="10.625" style="127" customWidth="1"/>
    <col min="10247" max="10256" width="3.125" style="127" customWidth="1"/>
    <col min="10257" max="10496" width="9" style="127"/>
    <col min="10497" max="10497" width="3.625" style="127" customWidth="1"/>
    <col min="10498" max="10502" width="10.625" style="127" customWidth="1"/>
    <col min="10503" max="10512" width="3.125" style="127" customWidth="1"/>
    <col min="10513" max="10752" width="9" style="127"/>
    <col min="10753" max="10753" width="3.625" style="127" customWidth="1"/>
    <col min="10754" max="10758" width="10.625" style="127" customWidth="1"/>
    <col min="10759" max="10768" width="3.125" style="127" customWidth="1"/>
    <col min="10769" max="11008" width="9" style="127"/>
    <col min="11009" max="11009" width="3.625" style="127" customWidth="1"/>
    <col min="11010" max="11014" width="10.625" style="127" customWidth="1"/>
    <col min="11015" max="11024" width="3.125" style="127" customWidth="1"/>
    <col min="11025" max="11264" width="9" style="127"/>
    <col min="11265" max="11265" width="3.625" style="127" customWidth="1"/>
    <col min="11266" max="11270" width="10.625" style="127" customWidth="1"/>
    <col min="11271" max="11280" width="3.125" style="127" customWidth="1"/>
    <col min="11281" max="11520" width="9" style="127"/>
    <col min="11521" max="11521" width="3.625" style="127" customWidth="1"/>
    <col min="11522" max="11526" width="10.625" style="127" customWidth="1"/>
    <col min="11527" max="11536" width="3.125" style="127" customWidth="1"/>
    <col min="11537" max="11776" width="9" style="127"/>
    <col min="11777" max="11777" width="3.625" style="127" customWidth="1"/>
    <col min="11778" max="11782" width="10.625" style="127" customWidth="1"/>
    <col min="11783" max="11792" width="3.125" style="127" customWidth="1"/>
    <col min="11793" max="12032" width="9" style="127"/>
    <col min="12033" max="12033" width="3.625" style="127" customWidth="1"/>
    <col min="12034" max="12038" width="10.625" style="127" customWidth="1"/>
    <col min="12039" max="12048" width="3.125" style="127" customWidth="1"/>
    <col min="12049" max="12288" width="9" style="127"/>
    <col min="12289" max="12289" width="3.625" style="127" customWidth="1"/>
    <col min="12290" max="12294" width="10.625" style="127" customWidth="1"/>
    <col min="12295" max="12304" width="3.125" style="127" customWidth="1"/>
    <col min="12305" max="12544" width="9" style="127"/>
    <col min="12545" max="12545" width="3.625" style="127" customWidth="1"/>
    <col min="12546" max="12550" width="10.625" style="127" customWidth="1"/>
    <col min="12551" max="12560" width="3.125" style="127" customWidth="1"/>
    <col min="12561" max="12800" width="9" style="127"/>
    <col min="12801" max="12801" width="3.625" style="127" customWidth="1"/>
    <col min="12802" max="12806" width="10.625" style="127" customWidth="1"/>
    <col min="12807" max="12816" width="3.125" style="127" customWidth="1"/>
    <col min="12817" max="13056" width="9" style="127"/>
    <col min="13057" max="13057" width="3.625" style="127" customWidth="1"/>
    <col min="13058" max="13062" width="10.625" style="127" customWidth="1"/>
    <col min="13063" max="13072" width="3.125" style="127" customWidth="1"/>
    <col min="13073" max="13312" width="9" style="127"/>
    <col min="13313" max="13313" width="3.625" style="127" customWidth="1"/>
    <col min="13314" max="13318" width="10.625" style="127" customWidth="1"/>
    <col min="13319" max="13328" width="3.125" style="127" customWidth="1"/>
    <col min="13329" max="13568" width="9" style="127"/>
    <col min="13569" max="13569" width="3.625" style="127" customWidth="1"/>
    <col min="13570" max="13574" width="10.625" style="127" customWidth="1"/>
    <col min="13575" max="13584" width="3.125" style="127" customWidth="1"/>
    <col min="13585" max="13824" width="9" style="127"/>
    <col min="13825" max="13825" width="3.625" style="127" customWidth="1"/>
    <col min="13826" max="13830" width="10.625" style="127" customWidth="1"/>
    <col min="13831" max="13840" width="3.125" style="127" customWidth="1"/>
    <col min="13841" max="14080" width="9" style="127"/>
    <col min="14081" max="14081" width="3.625" style="127" customWidth="1"/>
    <col min="14082" max="14086" width="10.625" style="127" customWidth="1"/>
    <col min="14087" max="14096" width="3.125" style="127" customWidth="1"/>
    <col min="14097" max="14336" width="9" style="127"/>
    <col min="14337" max="14337" width="3.625" style="127" customWidth="1"/>
    <col min="14338" max="14342" width="10.625" style="127" customWidth="1"/>
    <col min="14343" max="14352" width="3.125" style="127" customWidth="1"/>
    <col min="14353" max="14592" width="9" style="127"/>
    <col min="14593" max="14593" width="3.625" style="127" customWidth="1"/>
    <col min="14594" max="14598" width="10.625" style="127" customWidth="1"/>
    <col min="14599" max="14608" width="3.125" style="127" customWidth="1"/>
    <col min="14609" max="14848" width="9" style="127"/>
    <col min="14849" max="14849" width="3.625" style="127" customWidth="1"/>
    <col min="14850" max="14854" width="10.625" style="127" customWidth="1"/>
    <col min="14855" max="14864" width="3.125" style="127" customWidth="1"/>
    <col min="14865" max="15104" width="9" style="127"/>
    <col min="15105" max="15105" width="3.625" style="127" customWidth="1"/>
    <col min="15106" max="15110" width="10.625" style="127" customWidth="1"/>
    <col min="15111" max="15120" width="3.125" style="127" customWidth="1"/>
    <col min="15121" max="15360" width="9" style="127"/>
    <col min="15361" max="15361" width="3.625" style="127" customWidth="1"/>
    <col min="15362" max="15366" width="10.625" style="127" customWidth="1"/>
    <col min="15367" max="15376" width="3.125" style="127" customWidth="1"/>
    <col min="15377" max="15616" width="9" style="127"/>
    <col min="15617" max="15617" width="3.625" style="127" customWidth="1"/>
    <col min="15618" max="15622" width="10.625" style="127" customWidth="1"/>
    <col min="15623" max="15632" width="3.125" style="127" customWidth="1"/>
    <col min="15633" max="15872" width="9" style="127"/>
    <col min="15873" max="15873" width="3.625" style="127" customWidth="1"/>
    <col min="15874" max="15878" width="10.625" style="127" customWidth="1"/>
    <col min="15879" max="15888" width="3.125" style="127" customWidth="1"/>
    <col min="15889" max="16128" width="9" style="127"/>
    <col min="16129" max="16129" width="3.625" style="127" customWidth="1"/>
    <col min="16130" max="16134" width="10.625" style="127" customWidth="1"/>
    <col min="16135" max="16144" width="3.125" style="127" customWidth="1"/>
    <col min="16145" max="16384" width="9" style="127"/>
  </cols>
  <sheetData>
    <row r="1" spans="1:16" ht="20.100000000000001" customHeight="1">
      <c r="A1" s="127" t="s">
        <v>377</v>
      </c>
    </row>
    <row r="2" spans="1:16" ht="27.75" customHeight="1">
      <c r="A2" s="434" t="s">
        <v>248</v>
      </c>
      <c r="B2" s="434"/>
      <c r="C2" s="434"/>
      <c r="D2" s="434"/>
      <c r="E2" s="434"/>
      <c r="F2" s="434"/>
      <c r="G2" s="434"/>
      <c r="H2" s="434"/>
      <c r="I2" s="434"/>
      <c r="J2" s="434"/>
      <c r="K2" s="434"/>
      <c r="L2" s="434"/>
      <c r="M2" s="434"/>
      <c r="N2" s="434"/>
      <c r="O2" s="434"/>
      <c r="P2" s="434"/>
    </row>
    <row r="3" spans="1:16" ht="20.100000000000001" customHeight="1">
      <c r="G3" s="435" t="s">
        <v>249</v>
      </c>
      <c r="H3" s="435"/>
      <c r="I3" s="435"/>
      <c r="J3" s="435"/>
      <c r="K3" s="435"/>
      <c r="L3" s="435"/>
      <c r="M3" s="435"/>
      <c r="N3" s="435"/>
      <c r="O3" s="435"/>
      <c r="P3" s="435"/>
    </row>
    <row r="4" spans="1:16" ht="20.100000000000001" customHeight="1">
      <c r="A4" s="129" t="s">
        <v>250</v>
      </c>
    </row>
    <row r="5" spans="1:16" ht="30" customHeight="1">
      <c r="B5" s="130"/>
      <c r="C5" s="130"/>
      <c r="D5" s="130"/>
      <c r="E5" s="425" t="s">
        <v>251</v>
      </c>
      <c r="F5" s="425"/>
      <c r="G5" s="131"/>
      <c r="H5" s="419"/>
      <c r="I5" s="419"/>
      <c r="J5" s="419"/>
      <c r="K5" s="419"/>
      <c r="L5" s="419"/>
      <c r="M5" s="419"/>
      <c r="N5" s="419"/>
      <c r="O5" s="419"/>
      <c r="P5" s="419"/>
    </row>
    <row r="6" spans="1:16" ht="30" customHeight="1">
      <c r="A6" s="130"/>
      <c r="B6" s="130"/>
      <c r="C6" s="128" t="s">
        <v>252</v>
      </c>
      <c r="D6" s="128"/>
      <c r="E6" s="425" t="s">
        <v>253</v>
      </c>
      <c r="F6" s="425"/>
      <c r="G6" s="131"/>
      <c r="H6" s="419"/>
      <c r="I6" s="419"/>
      <c r="J6" s="419"/>
      <c r="K6" s="419"/>
      <c r="L6" s="419"/>
      <c r="M6" s="419"/>
      <c r="N6" s="419"/>
      <c r="O6" s="419"/>
      <c r="P6" s="419"/>
    </row>
    <row r="7" spans="1:16" ht="30" customHeight="1">
      <c r="A7" s="130"/>
      <c r="B7" s="130"/>
      <c r="C7" s="130"/>
      <c r="D7" s="130"/>
      <c r="E7" s="418" t="s">
        <v>254</v>
      </c>
      <c r="F7" s="418"/>
      <c r="G7" s="131"/>
      <c r="H7" s="419"/>
      <c r="I7" s="419"/>
      <c r="J7" s="419"/>
      <c r="K7" s="419"/>
      <c r="L7" s="419"/>
      <c r="M7" s="419"/>
      <c r="N7" s="419"/>
      <c r="O7" s="419"/>
      <c r="P7" s="419"/>
    </row>
    <row r="8" spans="1:16" ht="20.100000000000001" customHeight="1"/>
    <row r="9" spans="1:16" ht="20.100000000000001" customHeight="1">
      <c r="A9" s="419" t="s">
        <v>255</v>
      </c>
      <c r="B9" s="419"/>
      <c r="C9" s="419"/>
      <c r="D9" s="419"/>
      <c r="E9" s="419"/>
      <c r="F9" s="419"/>
      <c r="G9" s="419"/>
      <c r="H9" s="419"/>
      <c r="I9" s="419"/>
      <c r="J9" s="419"/>
      <c r="K9" s="419"/>
      <c r="L9" s="419"/>
      <c r="M9" s="419"/>
      <c r="N9" s="419"/>
      <c r="O9" s="419"/>
      <c r="P9" s="419"/>
    </row>
    <row r="10" spans="1:16" ht="20.100000000000001" customHeight="1">
      <c r="A10" s="420" t="s">
        <v>256</v>
      </c>
      <c r="B10" s="420"/>
      <c r="C10" s="420"/>
      <c r="D10" s="420"/>
      <c r="E10" s="420"/>
      <c r="F10" s="420"/>
      <c r="G10" s="420"/>
      <c r="H10" s="420"/>
      <c r="I10" s="420"/>
      <c r="J10" s="420"/>
      <c r="K10" s="420"/>
      <c r="L10" s="420"/>
      <c r="M10" s="420"/>
      <c r="N10" s="420"/>
      <c r="O10" s="420"/>
      <c r="P10" s="420"/>
    </row>
    <row r="11" spans="1:16" ht="20.100000000000001" customHeight="1">
      <c r="A11" s="130"/>
      <c r="B11" s="130"/>
      <c r="C11" s="130"/>
      <c r="D11" s="130"/>
      <c r="E11" s="130"/>
      <c r="F11" s="130"/>
      <c r="G11" s="130"/>
      <c r="H11" s="130"/>
      <c r="I11" s="130"/>
      <c r="J11" s="130"/>
      <c r="K11" s="130"/>
      <c r="L11" s="130"/>
      <c r="M11" s="130"/>
      <c r="N11" s="130"/>
      <c r="O11" s="130"/>
      <c r="P11" s="130"/>
    </row>
    <row r="12" spans="1:16" ht="20.100000000000001" customHeight="1">
      <c r="E12" s="413" t="s">
        <v>257</v>
      </c>
      <c r="F12" s="415"/>
      <c r="G12" s="132"/>
      <c r="H12" s="133"/>
      <c r="I12" s="133"/>
      <c r="J12" s="133"/>
      <c r="K12" s="133"/>
      <c r="L12" s="133"/>
      <c r="M12" s="133"/>
      <c r="N12" s="133"/>
      <c r="O12" s="133"/>
      <c r="P12" s="134"/>
    </row>
    <row r="13" spans="1:16" ht="39.950000000000003" customHeight="1">
      <c r="A13" s="421" t="s">
        <v>258</v>
      </c>
      <c r="B13" s="422"/>
      <c r="C13" s="423"/>
      <c r="D13" s="427" t="s">
        <v>259</v>
      </c>
      <c r="E13" s="423"/>
      <c r="F13" s="428"/>
      <c r="G13" s="428"/>
      <c r="H13" s="428"/>
      <c r="I13" s="428"/>
      <c r="J13" s="428"/>
      <c r="K13" s="428"/>
      <c r="L13" s="428"/>
      <c r="M13" s="428"/>
      <c r="N13" s="428"/>
      <c r="O13" s="428"/>
      <c r="P13" s="429"/>
    </row>
    <row r="14" spans="1:16" ht="20.100000000000001" customHeight="1">
      <c r="A14" s="424"/>
      <c r="B14" s="425"/>
      <c r="C14" s="426"/>
      <c r="D14" s="427" t="s">
        <v>105</v>
      </c>
      <c r="E14" s="423"/>
      <c r="F14" s="428" t="s">
        <v>260</v>
      </c>
      <c r="G14" s="428"/>
      <c r="H14" s="428"/>
      <c r="I14" s="428"/>
      <c r="J14" s="428"/>
      <c r="K14" s="428"/>
      <c r="L14" s="428"/>
      <c r="M14" s="428"/>
      <c r="N14" s="428"/>
      <c r="O14" s="428"/>
      <c r="P14" s="429"/>
    </row>
    <row r="15" spans="1:16" ht="39.950000000000003" customHeight="1">
      <c r="A15" s="424"/>
      <c r="B15" s="425"/>
      <c r="C15" s="426"/>
      <c r="D15" s="430"/>
      <c r="E15" s="431"/>
      <c r="F15" s="432"/>
      <c r="G15" s="432"/>
      <c r="H15" s="432"/>
      <c r="I15" s="432"/>
      <c r="J15" s="432"/>
      <c r="K15" s="432"/>
      <c r="L15" s="432"/>
      <c r="M15" s="432"/>
      <c r="N15" s="432"/>
      <c r="O15" s="432"/>
      <c r="P15" s="433"/>
    </row>
    <row r="16" spans="1:16" ht="39.950000000000003" customHeight="1">
      <c r="A16" s="424"/>
      <c r="B16" s="425"/>
      <c r="C16" s="426"/>
      <c r="D16" s="430" t="s">
        <v>118</v>
      </c>
      <c r="E16" s="431"/>
      <c r="F16" s="432"/>
      <c r="G16" s="432"/>
      <c r="H16" s="432"/>
      <c r="I16" s="432"/>
      <c r="J16" s="432"/>
      <c r="K16" s="432"/>
      <c r="L16" s="432"/>
      <c r="M16" s="432"/>
      <c r="N16" s="432"/>
      <c r="O16" s="432"/>
      <c r="P16" s="433"/>
    </row>
    <row r="17" spans="1:16" ht="39.950000000000003" customHeight="1">
      <c r="A17" s="413" t="s">
        <v>261</v>
      </c>
      <c r="B17" s="414"/>
      <c r="C17" s="414"/>
      <c r="D17" s="414"/>
      <c r="E17" s="415"/>
      <c r="F17" s="407" t="s">
        <v>262</v>
      </c>
      <c r="G17" s="407"/>
      <c r="H17" s="407"/>
      <c r="I17" s="407"/>
      <c r="J17" s="407"/>
      <c r="K17" s="407"/>
      <c r="L17" s="407"/>
      <c r="M17" s="407"/>
      <c r="N17" s="407"/>
      <c r="O17" s="407"/>
      <c r="P17" s="407"/>
    </row>
    <row r="18" spans="1:16" ht="80.099999999999994" customHeight="1">
      <c r="A18" s="413" t="s">
        <v>263</v>
      </c>
      <c r="B18" s="414"/>
      <c r="C18" s="414"/>
      <c r="D18" s="414"/>
      <c r="E18" s="415"/>
      <c r="F18" s="205"/>
      <c r="G18" s="206"/>
      <c r="H18" s="206"/>
      <c r="I18" s="206"/>
      <c r="J18" s="206"/>
      <c r="K18" s="206"/>
      <c r="L18" s="206"/>
      <c r="M18" s="206"/>
      <c r="N18" s="206"/>
      <c r="O18" s="206"/>
      <c r="P18" s="207"/>
    </row>
    <row r="19" spans="1:16" ht="80.099999999999994" customHeight="1">
      <c r="A19" s="410" t="s">
        <v>264</v>
      </c>
      <c r="B19" s="411"/>
      <c r="C19" s="411"/>
      <c r="D19" s="411"/>
      <c r="E19" s="412"/>
      <c r="F19" s="205"/>
      <c r="G19" s="206"/>
      <c r="H19" s="206"/>
      <c r="I19" s="206"/>
      <c r="J19" s="206"/>
      <c r="K19" s="206"/>
      <c r="L19" s="206"/>
      <c r="M19" s="206"/>
      <c r="N19" s="206"/>
      <c r="O19" s="206"/>
      <c r="P19" s="207"/>
    </row>
    <row r="20" spans="1:16" ht="39.950000000000003" customHeight="1">
      <c r="A20" s="413" t="s">
        <v>265</v>
      </c>
      <c r="B20" s="414"/>
      <c r="C20" s="414"/>
      <c r="D20" s="414"/>
      <c r="E20" s="415"/>
      <c r="F20" s="205" t="s">
        <v>266</v>
      </c>
      <c r="G20" s="206"/>
      <c r="H20" s="206"/>
      <c r="I20" s="206"/>
      <c r="J20" s="206"/>
      <c r="K20" s="206"/>
      <c r="L20" s="206"/>
      <c r="M20" s="206"/>
      <c r="N20" s="206"/>
      <c r="O20" s="206"/>
      <c r="P20" s="207"/>
    </row>
    <row r="21" spans="1:16" ht="15" customHeight="1">
      <c r="A21" s="135"/>
      <c r="B21" s="135"/>
      <c r="C21" s="135"/>
      <c r="D21" s="135"/>
      <c r="E21" s="135"/>
      <c r="F21" s="136"/>
      <c r="G21" s="136"/>
      <c r="H21" s="136"/>
      <c r="I21" s="136"/>
      <c r="J21" s="136"/>
      <c r="K21" s="136"/>
      <c r="L21" s="136"/>
      <c r="M21" s="136"/>
      <c r="N21" s="136"/>
      <c r="O21" s="136"/>
      <c r="P21" s="136"/>
    </row>
    <row r="22" spans="1:16" ht="15" customHeight="1">
      <c r="A22" s="137" t="s">
        <v>267</v>
      </c>
      <c r="B22" s="137"/>
      <c r="C22" s="137"/>
      <c r="D22" s="137"/>
      <c r="E22" s="137"/>
      <c r="F22" s="137"/>
      <c r="G22" s="137"/>
      <c r="H22" s="137"/>
      <c r="I22" s="137"/>
      <c r="J22" s="137"/>
      <c r="K22" s="137"/>
      <c r="L22" s="137"/>
      <c r="M22" s="137"/>
      <c r="N22" s="137"/>
      <c r="O22" s="137"/>
      <c r="P22" s="137"/>
    </row>
    <row r="23" spans="1:16" ht="15" customHeight="1">
      <c r="A23" s="416" t="s">
        <v>268</v>
      </c>
      <c r="B23" s="417"/>
      <c r="C23" s="417"/>
      <c r="D23" s="417"/>
      <c r="E23" s="417"/>
      <c r="F23" s="417"/>
      <c r="G23" s="417"/>
      <c r="H23" s="417"/>
      <c r="I23" s="417"/>
      <c r="J23" s="417"/>
      <c r="K23" s="417"/>
      <c r="L23" s="417"/>
      <c r="M23" s="417"/>
      <c r="N23" s="417"/>
      <c r="O23" s="417"/>
      <c r="P23" s="417"/>
    </row>
    <row r="24" spans="1:16" ht="15" customHeight="1">
      <c r="A24" s="417" t="s">
        <v>269</v>
      </c>
      <c r="B24" s="417"/>
      <c r="C24" s="417"/>
      <c r="D24" s="417"/>
      <c r="E24" s="417"/>
      <c r="F24" s="417"/>
      <c r="G24" s="417"/>
      <c r="H24" s="417"/>
      <c r="I24" s="417"/>
      <c r="J24" s="417"/>
      <c r="K24" s="417"/>
      <c r="L24" s="417"/>
      <c r="M24" s="417"/>
      <c r="N24" s="417"/>
      <c r="O24" s="417"/>
      <c r="P24" s="417"/>
    </row>
    <row r="25" spans="1:16" ht="24.75" customHeight="1">
      <c r="A25" s="408" t="s">
        <v>270</v>
      </c>
      <c r="B25" s="408"/>
      <c r="C25" s="408"/>
      <c r="D25" s="408"/>
      <c r="E25" s="408"/>
      <c r="F25" s="408"/>
      <c r="G25" s="408"/>
      <c r="H25" s="408"/>
      <c r="I25" s="408"/>
      <c r="J25" s="408"/>
      <c r="K25" s="408"/>
      <c r="L25" s="408"/>
      <c r="M25" s="408"/>
      <c r="N25" s="408"/>
      <c r="O25" s="408"/>
      <c r="P25" s="408"/>
    </row>
    <row r="26" spans="1:16" ht="15" customHeight="1">
      <c r="A26" s="137"/>
      <c r="B26" s="137"/>
      <c r="C26" s="137"/>
      <c r="D26" s="137"/>
      <c r="E26" s="137"/>
      <c r="F26" s="137"/>
      <c r="G26" s="137"/>
      <c r="H26" s="137"/>
      <c r="I26" s="137"/>
      <c r="J26" s="137"/>
      <c r="K26" s="137"/>
      <c r="L26" s="137"/>
      <c r="M26" s="137"/>
      <c r="N26" s="409"/>
      <c r="O26" s="409"/>
      <c r="P26" s="409"/>
    </row>
    <row r="27" spans="1:16">
      <c r="A27" s="138"/>
    </row>
    <row r="28" spans="1:16">
      <c r="A28" s="139"/>
    </row>
    <row r="29" spans="1:16">
      <c r="A29" s="138"/>
    </row>
  </sheetData>
  <mergeCells count="31">
    <mergeCell ref="A2:P2"/>
    <mergeCell ref="G3:P3"/>
    <mergeCell ref="E5:F5"/>
    <mergeCell ref="H5:P5"/>
    <mergeCell ref="E6:F6"/>
    <mergeCell ref="H6:P6"/>
    <mergeCell ref="A13:C16"/>
    <mergeCell ref="D13:E13"/>
    <mergeCell ref="F13:P13"/>
    <mergeCell ref="D14:E15"/>
    <mergeCell ref="F14:P14"/>
    <mergeCell ref="F15:P15"/>
    <mergeCell ref="D16:E16"/>
    <mergeCell ref="F16:P16"/>
    <mergeCell ref="E7:F7"/>
    <mergeCell ref="H7:P7"/>
    <mergeCell ref="A9:P9"/>
    <mergeCell ref="A10:P10"/>
    <mergeCell ref="E12:F12"/>
    <mergeCell ref="F17:P17"/>
    <mergeCell ref="A25:P25"/>
    <mergeCell ref="N26:P26"/>
    <mergeCell ref="A19:E19"/>
    <mergeCell ref="F19:P19"/>
    <mergeCell ref="A20:E20"/>
    <mergeCell ref="F20:P20"/>
    <mergeCell ref="A23:P23"/>
    <mergeCell ref="A24:P24"/>
    <mergeCell ref="A18:E18"/>
    <mergeCell ref="F18:P18"/>
    <mergeCell ref="A17:E17"/>
  </mergeCells>
  <phoneticPr fontId="4"/>
  <pageMargins left="0.59055118110236227" right="0.59055118110236227" top="0.59055118110236227" bottom="0.19685039370078741" header="0.31496062992125984" footer="0.31496062992125984"/>
  <pageSetup paperSize="9" scale="94"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BC92-233A-42FB-B745-8B0317F98F68}">
  <sheetPr>
    <pageSetUpPr fitToPage="1"/>
  </sheetPr>
  <dimension ref="A1:K24"/>
  <sheetViews>
    <sheetView showGridLines="0" view="pageBreakPreview" zoomScaleNormal="85" zoomScaleSheetLayoutView="100" workbookViewId="0">
      <selection sqref="A1:B1"/>
    </sheetView>
  </sheetViews>
  <sheetFormatPr defaultRowHeight="13.5"/>
  <cols>
    <col min="1" max="1" width="5.625" style="140" customWidth="1"/>
    <col min="2" max="2" width="24.25" style="140" customWidth="1"/>
    <col min="3" max="11" width="20.625" style="140" customWidth="1"/>
    <col min="12" max="256" width="9" style="140"/>
    <col min="257" max="257" width="5.625" style="140" customWidth="1"/>
    <col min="258" max="258" width="24.25" style="140" customWidth="1"/>
    <col min="259" max="267" width="20.625" style="140" customWidth="1"/>
    <col min="268" max="512" width="9" style="140"/>
    <col min="513" max="513" width="5.625" style="140" customWidth="1"/>
    <col min="514" max="514" width="24.25" style="140" customWidth="1"/>
    <col min="515" max="523" width="20.625" style="140" customWidth="1"/>
    <col min="524" max="768" width="9" style="140"/>
    <col min="769" max="769" width="5.625" style="140" customWidth="1"/>
    <col min="770" max="770" width="24.25" style="140" customWidth="1"/>
    <col min="771" max="779" width="20.625" style="140" customWidth="1"/>
    <col min="780" max="1024" width="9" style="140"/>
    <col min="1025" max="1025" width="5.625" style="140" customWidth="1"/>
    <col min="1026" max="1026" width="24.25" style="140" customWidth="1"/>
    <col min="1027" max="1035" width="20.625" style="140" customWidth="1"/>
    <col min="1036" max="1280" width="9" style="140"/>
    <col min="1281" max="1281" width="5.625" style="140" customWidth="1"/>
    <col min="1282" max="1282" width="24.25" style="140" customWidth="1"/>
    <col min="1283" max="1291" width="20.625" style="140" customWidth="1"/>
    <col min="1292" max="1536" width="9" style="140"/>
    <col min="1537" max="1537" width="5.625" style="140" customWidth="1"/>
    <col min="1538" max="1538" width="24.25" style="140" customWidth="1"/>
    <col min="1539" max="1547" width="20.625" style="140" customWidth="1"/>
    <col min="1548" max="1792" width="9" style="140"/>
    <col min="1793" max="1793" width="5.625" style="140" customWidth="1"/>
    <col min="1794" max="1794" width="24.25" style="140" customWidth="1"/>
    <col min="1795" max="1803" width="20.625" style="140" customWidth="1"/>
    <col min="1804" max="2048" width="9" style="140"/>
    <col min="2049" max="2049" width="5.625" style="140" customWidth="1"/>
    <col min="2050" max="2050" width="24.25" style="140" customWidth="1"/>
    <col min="2051" max="2059" width="20.625" style="140" customWidth="1"/>
    <col min="2060" max="2304" width="9" style="140"/>
    <col min="2305" max="2305" width="5.625" style="140" customWidth="1"/>
    <col min="2306" max="2306" width="24.25" style="140" customWidth="1"/>
    <col min="2307" max="2315" width="20.625" style="140" customWidth="1"/>
    <col min="2316" max="2560" width="9" style="140"/>
    <col min="2561" max="2561" width="5.625" style="140" customWidth="1"/>
    <col min="2562" max="2562" width="24.25" style="140" customWidth="1"/>
    <col min="2563" max="2571" width="20.625" style="140" customWidth="1"/>
    <col min="2572" max="2816" width="9" style="140"/>
    <col min="2817" max="2817" width="5.625" style="140" customWidth="1"/>
    <col min="2818" max="2818" width="24.25" style="140" customWidth="1"/>
    <col min="2819" max="2827" width="20.625" style="140" customWidth="1"/>
    <col min="2828" max="3072" width="9" style="140"/>
    <col min="3073" max="3073" width="5.625" style="140" customWidth="1"/>
    <col min="3074" max="3074" width="24.25" style="140" customWidth="1"/>
    <col min="3075" max="3083" width="20.625" style="140" customWidth="1"/>
    <col min="3084" max="3328" width="9" style="140"/>
    <col min="3329" max="3329" width="5.625" style="140" customWidth="1"/>
    <col min="3330" max="3330" width="24.25" style="140" customWidth="1"/>
    <col min="3331" max="3339" width="20.625" style="140" customWidth="1"/>
    <col min="3340" max="3584" width="9" style="140"/>
    <col min="3585" max="3585" width="5.625" style="140" customWidth="1"/>
    <col min="3586" max="3586" width="24.25" style="140" customWidth="1"/>
    <col min="3587" max="3595" width="20.625" style="140" customWidth="1"/>
    <col min="3596" max="3840" width="9" style="140"/>
    <col min="3841" max="3841" width="5.625" style="140" customWidth="1"/>
    <col min="3842" max="3842" width="24.25" style="140" customWidth="1"/>
    <col min="3843" max="3851" width="20.625" style="140" customWidth="1"/>
    <col min="3852" max="4096" width="9" style="140"/>
    <col min="4097" max="4097" width="5.625" style="140" customWidth="1"/>
    <col min="4098" max="4098" width="24.25" style="140" customWidth="1"/>
    <col min="4099" max="4107" width="20.625" style="140" customWidth="1"/>
    <col min="4108" max="4352" width="9" style="140"/>
    <col min="4353" max="4353" width="5.625" style="140" customWidth="1"/>
    <col min="4354" max="4354" width="24.25" style="140" customWidth="1"/>
    <col min="4355" max="4363" width="20.625" style="140" customWidth="1"/>
    <col min="4364" max="4608" width="9" style="140"/>
    <col min="4609" max="4609" width="5.625" style="140" customWidth="1"/>
    <col min="4610" max="4610" width="24.25" style="140" customWidth="1"/>
    <col min="4611" max="4619" width="20.625" style="140" customWidth="1"/>
    <col min="4620" max="4864" width="9" style="140"/>
    <col min="4865" max="4865" width="5.625" style="140" customWidth="1"/>
    <col min="4866" max="4866" width="24.25" style="140" customWidth="1"/>
    <col min="4867" max="4875" width="20.625" style="140" customWidth="1"/>
    <col min="4876" max="5120" width="9" style="140"/>
    <col min="5121" max="5121" width="5.625" style="140" customWidth="1"/>
    <col min="5122" max="5122" width="24.25" style="140" customWidth="1"/>
    <col min="5123" max="5131" width="20.625" style="140" customWidth="1"/>
    <col min="5132" max="5376" width="9" style="140"/>
    <col min="5377" max="5377" width="5.625" style="140" customWidth="1"/>
    <col min="5378" max="5378" width="24.25" style="140" customWidth="1"/>
    <col min="5379" max="5387" width="20.625" style="140" customWidth="1"/>
    <col min="5388" max="5632" width="9" style="140"/>
    <col min="5633" max="5633" width="5.625" style="140" customWidth="1"/>
    <col min="5634" max="5634" width="24.25" style="140" customWidth="1"/>
    <col min="5635" max="5643" width="20.625" style="140" customWidth="1"/>
    <col min="5644" max="5888" width="9" style="140"/>
    <col min="5889" max="5889" width="5.625" style="140" customWidth="1"/>
    <col min="5890" max="5890" width="24.25" style="140" customWidth="1"/>
    <col min="5891" max="5899" width="20.625" style="140" customWidth="1"/>
    <col min="5900" max="6144" width="9" style="140"/>
    <col min="6145" max="6145" width="5.625" style="140" customWidth="1"/>
    <col min="6146" max="6146" width="24.25" style="140" customWidth="1"/>
    <col min="6147" max="6155" width="20.625" style="140" customWidth="1"/>
    <col min="6156" max="6400" width="9" style="140"/>
    <col min="6401" max="6401" width="5.625" style="140" customWidth="1"/>
    <col min="6402" max="6402" width="24.25" style="140" customWidth="1"/>
    <col min="6403" max="6411" width="20.625" style="140" customWidth="1"/>
    <col min="6412" max="6656" width="9" style="140"/>
    <col min="6657" max="6657" width="5.625" style="140" customWidth="1"/>
    <col min="6658" max="6658" width="24.25" style="140" customWidth="1"/>
    <col min="6659" max="6667" width="20.625" style="140" customWidth="1"/>
    <col min="6668" max="6912" width="9" style="140"/>
    <col min="6913" max="6913" width="5.625" style="140" customWidth="1"/>
    <col min="6914" max="6914" width="24.25" style="140" customWidth="1"/>
    <col min="6915" max="6923" width="20.625" style="140" customWidth="1"/>
    <col min="6924" max="7168" width="9" style="140"/>
    <col min="7169" max="7169" width="5.625" style="140" customWidth="1"/>
    <col min="7170" max="7170" width="24.25" style="140" customWidth="1"/>
    <col min="7171" max="7179" width="20.625" style="140" customWidth="1"/>
    <col min="7180" max="7424" width="9" style="140"/>
    <col min="7425" max="7425" width="5.625" style="140" customWidth="1"/>
    <col min="7426" max="7426" width="24.25" style="140" customWidth="1"/>
    <col min="7427" max="7435" width="20.625" style="140" customWidth="1"/>
    <col min="7436" max="7680" width="9" style="140"/>
    <col min="7681" max="7681" width="5.625" style="140" customWidth="1"/>
    <col min="7682" max="7682" width="24.25" style="140" customWidth="1"/>
    <col min="7683" max="7691" width="20.625" style="140" customWidth="1"/>
    <col min="7692" max="7936" width="9" style="140"/>
    <col min="7937" max="7937" width="5.625" style="140" customWidth="1"/>
    <col min="7938" max="7938" width="24.25" style="140" customWidth="1"/>
    <col min="7939" max="7947" width="20.625" style="140" customWidth="1"/>
    <col min="7948" max="8192" width="9" style="140"/>
    <col min="8193" max="8193" width="5.625" style="140" customWidth="1"/>
    <col min="8194" max="8194" width="24.25" style="140" customWidth="1"/>
    <col min="8195" max="8203" width="20.625" style="140" customWidth="1"/>
    <col min="8204" max="8448" width="9" style="140"/>
    <col min="8449" max="8449" width="5.625" style="140" customWidth="1"/>
    <col min="8450" max="8450" width="24.25" style="140" customWidth="1"/>
    <col min="8451" max="8459" width="20.625" style="140" customWidth="1"/>
    <col min="8460" max="8704" width="9" style="140"/>
    <col min="8705" max="8705" width="5.625" style="140" customWidth="1"/>
    <col min="8706" max="8706" width="24.25" style="140" customWidth="1"/>
    <col min="8707" max="8715" width="20.625" style="140" customWidth="1"/>
    <col min="8716" max="8960" width="9" style="140"/>
    <col min="8961" max="8961" width="5.625" style="140" customWidth="1"/>
    <col min="8962" max="8962" width="24.25" style="140" customWidth="1"/>
    <col min="8963" max="8971" width="20.625" style="140" customWidth="1"/>
    <col min="8972" max="9216" width="9" style="140"/>
    <col min="9217" max="9217" width="5.625" style="140" customWidth="1"/>
    <col min="9218" max="9218" width="24.25" style="140" customWidth="1"/>
    <col min="9219" max="9227" width="20.625" style="140" customWidth="1"/>
    <col min="9228" max="9472" width="9" style="140"/>
    <col min="9473" max="9473" width="5.625" style="140" customWidth="1"/>
    <col min="9474" max="9474" width="24.25" style="140" customWidth="1"/>
    <col min="9475" max="9483" width="20.625" style="140" customWidth="1"/>
    <col min="9484" max="9728" width="9" style="140"/>
    <col min="9729" max="9729" width="5.625" style="140" customWidth="1"/>
    <col min="9730" max="9730" width="24.25" style="140" customWidth="1"/>
    <col min="9731" max="9739" width="20.625" style="140" customWidth="1"/>
    <col min="9740" max="9984" width="9" style="140"/>
    <col min="9985" max="9985" width="5.625" style="140" customWidth="1"/>
    <col min="9986" max="9986" width="24.25" style="140" customWidth="1"/>
    <col min="9987" max="9995" width="20.625" style="140" customWidth="1"/>
    <col min="9996" max="10240" width="9" style="140"/>
    <col min="10241" max="10241" width="5.625" style="140" customWidth="1"/>
    <col min="10242" max="10242" width="24.25" style="140" customWidth="1"/>
    <col min="10243" max="10251" width="20.625" style="140" customWidth="1"/>
    <col min="10252" max="10496" width="9" style="140"/>
    <col min="10497" max="10497" width="5.625" style="140" customWidth="1"/>
    <col min="10498" max="10498" width="24.25" style="140" customWidth="1"/>
    <col min="10499" max="10507" width="20.625" style="140" customWidth="1"/>
    <col min="10508" max="10752" width="9" style="140"/>
    <col min="10753" max="10753" width="5.625" style="140" customWidth="1"/>
    <col min="10754" max="10754" width="24.25" style="140" customWidth="1"/>
    <col min="10755" max="10763" width="20.625" style="140" customWidth="1"/>
    <col min="10764" max="11008" width="9" style="140"/>
    <col min="11009" max="11009" width="5.625" style="140" customWidth="1"/>
    <col min="11010" max="11010" width="24.25" style="140" customWidth="1"/>
    <col min="11011" max="11019" width="20.625" style="140" customWidth="1"/>
    <col min="11020" max="11264" width="9" style="140"/>
    <col min="11265" max="11265" width="5.625" style="140" customWidth="1"/>
    <col min="11266" max="11266" width="24.25" style="140" customWidth="1"/>
    <col min="11267" max="11275" width="20.625" style="140" customWidth="1"/>
    <col min="11276" max="11520" width="9" style="140"/>
    <col min="11521" max="11521" width="5.625" style="140" customWidth="1"/>
    <col min="11522" max="11522" width="24.25" style="140" customWidth="1"/>
    <col min="11523" max="11531" width="20.625" style="140" customWidth="1"/>
    <col min="11532" max="11776" width="9" style="140"/>
    <col min="11777" max="11777" width="5.625" style="140" customWidth="1"/>
    <col min="11778" max="11778" width="24.25" style="140" customWidth="1"/>
    <col min="11779" max="11787" width="20.625" style="140" customWidth="1"/>
    <col min="11788" max="12032" width="9" style="140"/>
    <col min="12033" max="12033" width="5.625" style="140" customWidth="1"/>
    <col min="12034" max="12034" width="24.25" style="140" customWidth="1"/>
    <col min="12035" max="12043" width="20.625" style="140" customWidth="1"/>
    <col min="12044" max="12288" width="9" style="140"/>
    <col min="12289" max="12289" width="5.625" style="140" customWidth="1"/>
    <col min="12290" max="12290" width="24.25" style="140" customWidth="1"/>
    <col min="12291" max="12299" width="20.625" style="140" customWidth="1"/>
    <col min="12300" max="12544" width="9" style="140"/>
    <col min="12545" max="12545" width="5.625" style="140" customWidth="1"/>
    <col min="12546" max="12546" width="24.25" style="140" customWidth="1"/>
    <col min="12547" max="12555" width="20.625" style="140" customWidth="1"/>
    <col min="12556" max="12800" width="9" style="140"/>
    <col min="12801" max="12801" width="5.625" style="140" customWidth="1"/>
    <col min="12802" max="12802" width="24.25" style="140" customWidth="1"/>
    <col min="12803" max="12811" width="20.625" style="140" customWidth="1"/>
    <col min="12812" max="13056" width="9" style="140"/>
    <col min="13057" max="13057" width="5.625" style="140" customWidth="1"/>
    <col min="13058" max="13058" width="24.25" style="140" customWidth="1"/>
    <col min="13059" max="13067" width="20.625" style="140" customWidth="1"/>
    <col min="13068" max="13312" width="9" style="140"/>
    <col min="13313" max="13313" width="5.625" style="140" customWidth="1"/>
    <col min="13314" max="13314" width="24.25" style="140" customWidth="1"/>
    <col min="13315" max="13323" width="20.625" style="140" customWidth="1"/>
    <col min="13324" max="13568" width="9" style="140"/>
    <col min="13569" max="13569" width="5.625" style="140" customWidth="1"/>
    <col min="13570" max="13570" width="24.25" style="140" customWidth="1"/>
    <col min="13571" max="13579" width="20.625" style="140" customWidth="1"/>
    <col min="13580" max="13824" width="9" style="140"/>
    <col min="13825" max="13825" width="5.625" style="140" customWidth="1"/>
    <col min="13826" max="13826" width="24.25" style="140" customWidth="1"/>
    <col min="13827" max="13835" width="20.625" style="140" customWidth="1"/>
    <col min="13836" max="14080" width="9" style="140"/>
    <col min="14081" max="14081" width="5.625" style="140" customWidth="1"/>
    <col min="14082" max="14082" width="24.25" style="140" customWidth="1"/>
    <col min="14083" max="14091" width="20.625" style="140" customWidth="1"/>
    <col min="14092" max="14336" width="9" style="140"/>
    <col min="14337" max="14337" width="5.625" style="140" customWidth="1"/>
    <col min="14338" max="14338" width="24.25" style="140" customWidth="1"/>
    <col min="14339" max="14347" width="20.625" style="140" customWidth="1"/>
    <col min="14348" max="14592" width="9" style="140"/>
    <col min="14593" max="14593" width="5.625" style="140" customWidth="1"/>
    <col min="14594" max="14594" width="24.25" style="140" customWidth="1"/>
    <col min="14595" max="14603" width="20.625" style="140" customWidth="1"/>
    <col min="14604" max="14848" width="9" style="140"/>
    <col min="14849" max="14849" width="5.625" style="140" customWidth="1"/>
    <col min="14850" max="14850" width="24.25" style="140" customWidth="1"/>
    <col min="14851" max="14859" width="20.625" style="140" customWidth="1"/>
    <col min="14860" max="15104" width="9" style="140"/>
    <col min="15105" max="15105" width="5.625" style="140" customWidth="1"/>
    <col min="15106" max="15106" width="24.25" style="140" customWidth="1"/>
    <col min="15107" max="15115" width="20.625" style="140" customWidth="1"/>
    <col min="15116" max="15360" width="9" style="140"/>
    <col min="15361" max="15361" width="5.625" style="140" customWidth="1"/>
    <col min="15362" max="15362" width="24.25" style="140" customWidth="1"/>
    <col min="15363" max="15371" width="20.625" style="140" customWidth="1"/>
    <col min="15372" max="15616" width="9" style="140"/>
    <col min="15617" max="15617" width="5.625" style="140" customWidth="1"/>
    <col min="15618" max="15618" width="24.25" style="140" customWidth="1"/>
    <col min="15619" max="15627" width="20.625" style="140" customWidth="1"/>
    <col min="15628" max="15872" width="9" style="140"/>
    <col min="15873" max="15873" width="5.625" style="140" customWidth="1"/>
    <col min="15874" max="15874" width="24.25" style="140" customWidth="1"/>
    <col min="15875" max="15883" width="20.625" style="140" customWidth="1"/>
    <col min="15884" max="16128" width="9" style="140"/>
    <col min="16129" max="16129" width="5.625" style="140" customWidth="1"/>
    <col min="16130" max="16130" width="24.25" style="140" customWidth="1"/>
    <col min="16131" max="16139" width="20.625" style="140" customWidth="1"/>
    <col min="16140" max="16384" width="9" style="140"/>
  </cols>
  <sheetData>
    <row r="1" spans="1:11" ht="30" customHeight="1" thickBot="1">
      <c r="A1" s="667" t="s">
        <v>378</v>
      </c>
      <c r="B1" s="667"/>
      <c r="C1" s="436" t="s">
        <v>271</v>
      </c>
      <c r="D1" s="436"/>
      <c r="E1" s="436"/>
      <c r="F1" s="436"/>
    </row>
    <row r="2" spans="1:11" ht="39" customHeight="1" thickBot="1">
      <c r="A2" s="141" t="s">
        <v>272</v>
      </c>
      <c r="B2" s="142" t="s">
        <v>273</v>
      </c>
      <c r="C2" s="143" t="s">
        <v>274</v>
      </c>
      <c r="D2" s="143" t="s">
        <v>275</v>
      </c>
      <c r="E2" s="143" t="s">
        <v>276</v>
      </c>
      <c r="F2" s="143" t="s">
        <v>277</v>
      </c>
      <c r="G2" s="143" t="s">
        <v>278</v>
      </c>
      <c r="H2" s="143" t="s">
        <v>279</v>
      </c>
      <c r="I2" s="143" t="s">
        <v>280</v>
      </c>
      <c r="J2" s="143" t="s">
        <v>281</v>
      </c>
      <c r="K2" s="144" t="s">
        <v>282</v>
      </c>
    </row>
    <row r="3" spans="1:11" ht="39" customHeight="1" thickBot="1">
      <c r="A3" s="145" t="s">
        <v>283</v>
      </c>
      <c r="B3" s="146" t="s">
        <v>284</v>
      </c>
      <c r="C3" s="147" t="s">
        <v>285</v>
      </c>
      <c r="D3" s="147" t="s">
        <v>286</v>
      </c>
      <c r="E3" s="147" t="s">
        <v>287</v>
      </c>
      <c r="F3" s="147" t="s">
        <v>288</v>
      </c>
      <c r="G3" s="147" t="s">
        <v>285</v>
      </c>
      <c r="H3" s="148" t="s">
        <v>289</v>
      </c>
      <c r="I3" s="148" t="s">
        <v>290</v>
      </c>
      <c r="J3" s="149" t="s">
        <v>291</v>
      </c>
      <c r="K3" s="150"/>
    </row>
    <row r="4" spans="1:11" ht="39" customHeight="1" thickTop="1">
      <c r="A4" s="151">
        <v>1</v>
      </c>
      <c r="B4" s="152"/>
      <c r="C4" s="153"/>
      <c r="D4" s="153"/>
      <c r="E4" s="153"/>
      <c r="F4" s="153"/>
      <c r="G4" s="153"/>
      <c r="H4" s="154"/>
      <c r="I4" s="154"/>
      <c r="J4" s="153"/>
      <c r="K4" s="155"/>
    </row>
    <row r="5" spans="1:11" ht="39" customHeight="1">
      <c r="A5" s="156">
        <v>2</v>
      </c>
      <c r="B5" s="157"/>
      <c r="C5" s="158"/>
      <c r="D5" s="158"/>
      <c r="E5" s="158"/>
      <c r="F5" s="158"/>
      <c r="G5" s="158"/>
      <c r="H5" s="159"/>
      <c r="I5" s="159"/>
      <c r="J5" s="158"/>
      <c r="K5" s="160"/>
    </row>
    <row r="6" spans="1:11" ht="39" customHeight="1">
      <c r="A6" s="156">
        <v>3</v>
      </c>
      <c r="B6" s="157"/>
      <c r="C6" s="158"/>
      <c r="D6" s="158"/>
      <c r="E6" s="158"/>
      <c r="F6" s="158"/>
      <c r="G6" s="158"/>
      <c r="H6" s="158"/>
      <c r="I6" s="159"/>
      <c r="J6" s="158"/>
      <c r="K6" s="160"/>
    </row>
    <row r="7" spans="1:11" ht="39" customHeight="1">
      <c r="A7" s="156">
        <v>4</v>
      </c>
      <c r="B7" s="157"/>
      <c r="C7" s="158"/>
      <c r="D7" s="158"/>
      <c r="E7" s="158"/>
      <c r="F7" s="158"/>
      <c r="G7" s="158"/>
      <c r="H7" s="158"/>
      <c r="I7" s="158"/>
      <c r="J7" s="158"/>
      <c r="K7" s="160"/>
    </row>
    <row r="8" spans="1:11" ht="39" customHeight="1">
      <c r="A8" s="156">
        <v>5</v>
      </c>
      <c r="B8" s="157"/>
      <c r="C8" s="158"/>
      <c r="D8" s="158"/>
      <c r="E8" s="158"/>
      <c r="F8" s="158"/>
      <c r="G8" s="158"/>
      <c r="H8" s="158"/>
      <c r="I8" s="158"/>
      <c r="J8" s="158"/>
      <c r="K8" s="160"/>
    </row>
    <row r="9" spans="1:11" ht="39" customHeight="1">
      <c r="A9" s="156">
        <v>6</v>
      </c>
      <c r="B9" s="157"/>
      <c r="C9" s="158"/>
      <c r="D9" s="158"/>
      <c r="E9" s="158"/>
      <c r="F9" s="158"/>
      <c r="G9" s="158"/>
      <c r="H9" s="153"/>
      <c r="I9" s="158"/>
      <c r="J9" s="158"/>
      <c r="K9" s="160"/>
    </row>
    <row r="10" spans="1:11" ht="39" customHeight="1">
      <c r="A10" s="156">
        <v>7</v>
      </c>
      <c r="B10" s="157"/>
      <c r="C10" s="158"/>
      <c r="D10" s="158"/>
      <c r="E10" s="158"/>
      <c r="F10" s="158"/>
      <c r="G10" s="158"/>
      <c r="H10" s="158"/>
      <c r="I10" s="158"/>
      <c r="J10" s="158"/>
      <c r="K10" s="160"/>
    </row>
    <row r="11" spans="1:11" ht="39" customHeight="1">
      <c r="A11" s="156">
        <v>8</v>
      </c>
      <c r="B11" s="157"/>
      <c r="C11" s="158"/>
      <c r="D11" s="158"/>
      <c r="E11" s="158"/>
      <c r="F11" s="158"/>
      <c r="G11" s="158"/>
      <c r="H11" s="158"/>
      <c r="I11" s="158"/>
      <c r="J11" s="158"/>
      <c r="K11" s="160"/>
    </row>
    <row r="12" spans="1:11" ht="39" customHeight="1">
      <c r="A12" s="156">
        <v>9</v>
      </c>
      <c r="B12" s="157"/>
      <c r="C12" s="158"/>
      <c r="D12" s="158"/>
      <c r="E12" s="158"/>
      <c r="F12" s="158"/>
      <c r="G12" s="158"/>
      <c r="H12" s="158"/>
      <c r="I12" s="158"/>
      <c r="J12" s="158"/>
      <c r="K12" s="160"/>
    </row>
    <row r="13" spans="1:11" ht="39" customHeight="1">
      <c r="A13" s="156">
        <v>10</v>
      </c>
      <c r="B13" s="157"/>
      <c r="C13" s="158"/>
      <c r="D13" s="158"/>
      <c r="E13" s="158"/>
      <c r="F13" s="158"/>
      <c r="G13" s="158"/>
      <c r="H13" s="158"/>
      <c r="I13" s="158"/>
      <c r="J13" s="158"/>
      <c r="K13" s="160"/>
    </row>
    <row r="14" spans="1:11" ht="39" customHeight="1">
      <c r="A14" s="156">
        <v>11</v>
      </c>
      <c r="B14" s="157"/>
      <c r="C14" s="158"/>
      <c r="D14" s="158"/>
      <c r="E14" s="158"/>
      <c r="F14" s="158"/>
      <c r="G14" s="158"/>
      <c r="H14" s="158"/>
      <c r="I14" s="158"/>
      <c r="J14" s="158"/>
      <c r="K14" s="160"/>
    </row>
    <row r="15" spans="1:11" ht="39" customHeight="1">
      <c r="A15" s="156">
        <v>12</v>
      </c>
      <c r="B15" s="157"/>
      <c r="C15" s="158"/>
      <c r="D15" s="158"/>
      <c r="E15" s="158"/>
      <c r="F15" s="158"/>
      <c r="G15" s="158"/>
      <c r="H15" s="158"/>
      <c r="I15" s="158"/>
      <c r="J15" s="158"/>
      <c r="K15" s="160"/>
    </row>
    <row r="16" spans="1:11" ht="39" customHeight="1">
      <c r="A16" s="156">
        <v>13</v>
      </c>
      <c r="B16" s="157"/>
      <c r="C16" s="158"/>
      <c r="D16" s="158"/>
      <c r="E16" s="158"/>
      <c r="F16" s="158"/>
      <c r="G16" s="158"/>
      <c r="H16" s="158"/>
      <c r="I16" s="158"/>
      <c r="J16" s="158"/>
      <c r="K16" s="160"/>
    </row>
    <row r="17" spans="1:11" ht="39" customHeight="1">
      <c r="A17" s="156">
        <v>14</v>
      </c>
      <c r="B17" s="157"/>
      <c r="C17" s="158"/>
      <c r="D17" s="158"/>
      <c r="E17" s="158"/>
      <c r="F17" s="158"/>
      <c r="G17" s="158"/>
      <c r="H17" s="158"/>
      <c r="I17" s="158"/>
      <c r="J17" s="158"/>
      <c r="K17" s="160"/>
    </row>
    <row r="18" spans="1:11" ht="39" customHeight="1">
      <c r="A18" s="156">
        <v>15</v>
      </c>
      <c r="B18" s="157"/>
      <c r="C18" s="158"/>
      <c r="D18" s="158"/>
      <c r="E18" s="158"/>
      <c r="F18" s="158"/>
      <c r="G18" s="158"/>
      <c r="H18" s="158"/>
      <c r="I18" s="158"/>
      <c r="J18" s="158"/>
      <c r="K18" s="160"/>
    </row>
    <row r="19" spans="1:11" ht="39" customHeight="1">
      <c r="A19" s="156">
        <v>16</v>
      </c>
      <c r="B19" s="157"/>
      <c r="C19" s="158"/>
      <c r="D19" s="158"/>
      <c r="E19" s="158"/>
      <c r="F19" s="158"/>
      <c r="G19" s="158"/>
      <c r="H19" s="158"/>
      <c r="I19" s="158"/>
      <c r="J19" s="158"/>
      <c r="K19" s="160"/>
    </row>
    <row r="20" spans="1:11" ht="39" customHeight="1">
      <c r="A20" s="156">
        <v>17</v>
      </c>
      <c r="B20" s="157"/>
      <c r="C20" s="158"/>
      <c r="D20" s="158"/>
      <c r="E20" s="158"/>
      <c r="F20" s="158"/>
      <c r="G20" s="158"/>
      <c r="H20" s="158"/>
      <c r="I20" s="158"/>
      <c r="J20" s="158"/>
      <c r="K20" s="160"/>
    </row>
    <row r="21" spans="1:11" ht="39" customHeight="1">
      <c r="A21" s="156">
        <v>18</v>
      </c>
      <c r="B21" s="157"/>
      <c r="C21" s="158"/>
      <c r="D21" s="158"/>
      <c r="E21" s="158"/>
      <c r="F21" s="158"/>
      <c r="G21" s="158"/>
      <c r="H21" s="158"/>
      <c r="I21" s="158"/>
      <c r="J21" s="158"/>
      <c r="K21" s="160"/>
    </row>
    <row r="22" spans="1:11" ht="39" customHeight="1">
      <c r="A22" s="156">
        <v>19</v>
      </c>
      <c r="B22" s="157"/>
      <c r="C22" s="158"/>
      <c r="D22" s="158"/>
      <c r="E22" s="158"/>
      <c r="F22" s="158"/>
      <c r="G22" s="158"/>
      <c r="H22" s="158"/>
      <c r="I22" s="158"/>
      <c r="J22" s="158"/>
      <c r="K22" s="160"/>
    </row>
    <row r="23" spans="1:11" ht="39" customHeight="1" thickBot="1">
      <c r="A23" s="161">
        <v>20</v>
      </c>
      <c r="B23" s="162"/>
      <c r="C23" s="163"/>
      <c r="D23" s="163"/>
      <c r="E23" s="163"/>
      <c r="F23" s="163"/>
      <c r="G23" s="163"/>
      <c r="H23" s="163"/>
      <c r="I23" s="163"/>
      <c r="J23" s="163"/>
      <c r="K23" s="164"/>
    </row>
    <row r="24" spans="1:11" ht="30" customHeight="1">
      <c r="A24" s="165" t="s">
        <v>292</v>
      </c>
      <c r="C24" s="166"/>
      <c r="D24" s="166"/>
      <c r="E24" s="166"/>
      <c r="F24" s="166"/>
      <c r="G24" s="166"/>
      <c r="H24" s="166"/>
      <c r="I24" s="166"/>
      <c r="J24" s="166"/>
      <c r="K24" s="166"/>
    </row>
  </sheetData>
  <mergeCells count="2">
    <mergeCell ref="A1:B1"/>
    <mergeCell ref="C1:F1"/>
  </mergeCells>
  <phoneticPr fontId="4"/>
  <pageMargins left="0.59055118110236227" right="0.59055118110236227" top="0.59055118110236227" bottom="0.19685039370078741" header="0.31496062992125984" footer="0.31496062992125984"/>
  <pageSetup paperSize="9" scale="57"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2A6C3-038C-458A-A43B-9CA9F5B21201}">
  <dimension ref="A1:AC30"/>
  <sheetViews>
    <sheetView showGridLines="0" view="pageBreakPreview" zoomScale="120" zoomScaleNormal="100" zoomScaleSheetLayoutView="120" workbookViewId="0"/>
  </sheetViews>
  <sheetFormatPr defaultRowHeight="18.75" customHeight="1"/>
  <cols>
    <col min="1" max="1" width="4.375" style="127" customWidth="1"/>
    <col min="2" max="29" width="4.625" style="127" customWidth="1"/>
    <col min="30" max="256" width="9" style="127"/>
    <col min="257" max="283" width="4.625" style="127" customWidth="1"/>
    <col min="284" max="285" width="3.125" style="127" customWidth="1"/>
    <col min="286" max="512" width="9" style="127"/>
    <col min="513" max="539" width="4.625" style="127" customWidth="1"/>
    <col min="540" max="541" width="3.125" style="127" customWidth="1"/>
    <col min="542" max="768" width="9" style="127"/>
    <col min="769" max="795" width="4.625" style="127" customWidth="1"/>
    <col min="796" max="797" width="3.125" style="127" customWidth="1"/>
    <col min="798" max="1024" width="9" style="127"/>
    <col min="1025" max="1051" width="4.625" style="127" customWidth="1"/>
    <col min="1052" max="1053" width="3.125" style="127" customWidth="1"/>
    <col min="1054" max="1280" width="9" style="127"/>
    <col min="1281" max="1307" width="4.625" style="127" customWidth="1"/>
    <col min="1308" max="1309" width="3.125" style="127" customWidth="1"/>
    <col min="1310" max="1536" width="9" style="127"/>
    <col min="1537" max="1563" width="4.625" style="127" customWidth="1"/>
    <col min="1564" max="1565" width="3.125" style="127" customWidth="1"/>
    <col min="1566" max="1792" width="9" style="127"/>
    <col min="1793" max="1819" width="4.625" style="127" customWidth="1"/>
    <col min="1820" max="1821" width="3.125" style="127" customWidth="1"/>
    <col min="1822" max="2048" width="9" style="127"/>
    <col min="2049" max="2075" width="4.625" style="127" customWidth="1"/>
    <col min="2076" max="2077" width="3.125" style="127" customWidth="1"/>
    <col min="2078" max="2304" width="9" style="127"/>
    <col min="2305" max="2331" width="4.625" style="127" customWidth="1"/>
    <col min="2332" max="2333" width="3.125" style="127" customWidth="1"/>
    <col min="2334" max="2560" width="9" style="127"/>
    <col min="2561" max="2587" width="4.625" style="127" customWidth="1"/>
    <col min="2588" max="2589" width="3.125" style="127" customWidth="1"/>
    <col min="2590" max="2816" width="9" style="127"/>
    <col min="2817" max="2843" width="4.625" style="127" customWidth="1"/>
    <col min="2844" max="2845" width="3.125" style="127" customWidth="1"/>
    <col min="2846" max="3072" width="9" style="127"/>
    <col min="3073" max="3099" width="4.625" style="127" customWidth="1"/>
    <col min="3100" max="3101" width="3.125" style="127" customWidth="1"/>
    <col min="3102" max="3328" width="9" style="127"/>
    <col min="3329" max="3355" width="4.625" style="127" customWidth="1"/>
    <col min="3356" max="3357" width="3.125" style="127" customWidth="1"/>
    <col min="3358" max="3584" width="9" style="127"/>
    <col min="3585" max="3611" width="4.625" style="127" customWidth="1"/>
    <col min="3612" max="3613" width="3.125" style="127" customWidth="1"/>
    <col min="3614" max="3840" width="9" style="127"/>
    <col min="3841" max="3867" width="4.625" style="127" customWidth="1"/>
    <col min="3868" max="3869" width="3.125" style="127" customWidth="1"/>
    <col min="3870" max="4096" width="9" style="127"/>
    <col min="4097" max="4123" width="4.625" style="127" customWidth="1"/>
    <col min="4124" max="4125" width="3.125" style="127" customWidth="1"/>
    <col min="4126" max="4352" width="9" style="127"/>
    <col min="4353" max="4379" width="4.625" style="127" customWidth="1"/>
    <col min="4380" max="4381" width="3.125" style="127" customWidth="1"/>
    <col min="4382" max="4608" width="9" style="127"/>
    <col min="4609" max="4635" width="4.625" style="127" customWidth="1"/>
    <col min="4636" max="4637" width="3.125" style="127" customWidth="1"/>
    <col min="4638" max="4864" width="9" style="127"/>
    <col min="4865" max="4891" width="4.625" style="127" customWidth="1"/>
    <col min="4892" max="4893" width="3.125" style="127" customWidth="1"/>
    <col min="4894" max="5120" width="9" style="127"/>
    <col min="5121" max="5147" width="4.625" style="127" customWidth="1"/>
    <col min="5148" max="5149" width="3.125" style="127" customWidth="1"/>
    <col min="5150" max="5376" width="9" style="127"/>
    <col min="5377" max="5403" width="4.625" style="127" customWidth="1"/>
    <col min="5404" max="5405" width="3.125" style="127" customWidth="1"/>
    <col min="5406" max="5632" width="9" style="127"/>
    <col min="5633" max="5659" width="4.625" style="127" customWidth="1"/>
    <col min="5660" max="5661" width="3.125" style="127" customWidth="1"/>
    <col min="5662" max="5888" width="9" style="127"/>
    <col min="5889" max="5915" width="4.625" style="127" customWidth="1"/>
    <col min="5916" max="5917" width="3.125" style="127" customWidth="1"/>
    <col min="5918" max="6144" width="9" style="127"/>
    <col min="6145" max="6171" width="4.625" style="127" customWidth="1"/>
    <col min="6172" max="6173" width="3.125" style="127" customWidth="1"/>
    <col min="6174" max="6400" width="9" style="127"/>
    <col min="6401" max="6427" width="4.625" style="127" customWidth="1"/>
    <col min="6428" max="6429" width="3.125" style="127" customWidth="1"/>
    <col min="6430" max="6656" width="9" style="127"/>
    <col min="6657" max="6683" width="4.625" style="127" customWidth="1"/>
    <col min="6684" max="6685" width="3.125" style="127" customWidth="1"/>
    <col min="6686" max="6912" width="9" style="127"/>
    <col min="6913" max="6939" width="4.625" style="127" customWidth="1"/>
    <col min="6940" max="6941" width="3.125" style="127" customWidth="1"/>
    <col min="6942" max="7168" width="9" style="127"/>
    <col min="7169" max="7195" width="4.625" style="127" customWidth="1"/>
    <col min="7196" max="7197" width="3.125" style="127" customWidth="1"/>
    <col min="7198" max="7424" width="9" style="127"/>
    <col min="7425" max="7451" width="4.625" style="127" customWidth="1"/>
    <col min="7452" max="7453" width="3.125" style="127" customWidth="1"/>
    <col min="7454" max="7680" width="9" style="127"/>
    <col min="7681" max="7707" width="4.625" style="127" customWidth="1"/>
    <col min="7708" max="7709" width="3.125" style="127" customWidth="1"/>
    <col min="7710" max="7936" width="9" style="127"/>
    <col min="7937" max="7963" width="4.625" style="127" customWidth="1"/>
    <col min="7964" max="7965" width="3.125" style="127" customWidth="1"/>
    <col min="7966" max="8192" width="9" style="127"/>
    <col min="8193" max="8219" width="4.625" style="127" customWidth="1"/>
    <col min="8220" max="8221" width="3.125" style="127" customWidth="1"/>
    <col min="8222" max="8448" width="9" style="127"/>
    <col min="8449" max="8475" width="4.625" style="127" customWidth="1"/>
    <col min="8476" max="8477" width="3.125" style="127" customWidth="1"/>
    <col min="8478" max="8704" width="9" style="127"/>
    <col min="8705" max="8731" width="4.625" style="127" customWidth="1"/>
    <col min="8732" max="8733" width="3.125" style="127" customWidth="1"/>
    <col min="8734" max="8960" width="9" style="127"/>
    <col min="8961" max="8987" width="4.625" style="127" customWidth="1"/>
    <col min="8988" max="8989" width="3.125" style="127" customWidth="1"/>
    <col min="8990" max="9216" width="9" style="127"/>
    <col min="9217" max="9243" width="4.625" style="127" customWidth="1"/>
    <col min="9244" max="9245" width="3.125" style="127" customWidth="1"/>
    <col min="9246" max="9472" width="9" style="127"/>
    <col min="9473" max="9499" width="4.625" style="127" customWidth="1"/>
    <col min="9500" max="9501" width="3.125" style="127" customWidth="1"/>
    <col min="9502" max="9728" width="9" style="127"/>
    <col min="9729" max="9755" width="4.625" style="127" customWidth="1"/>
    <col min="9756" max="9757" width="3.125" style="127" customWidth="1"/>
    <col min="9758" max="9984" width="9" style="127"/>
    <col min="9985" max="10011" width="4.625" style="127" customWidth="1"/>
    <col min="10012" max="10013" width="3.125" style="127" customWidth="1"/>
    <col min="10014" max="10240" width="9" style="127"/>
    <col min="10241" max="10267" width="4.625" style="127" customWidth="1"/>
    <col min="10268" max="10269" width="3.125" style="127" customWidth="1"/>
    <col min="10270" max="10496" width="9" style="127"/>
    <col min="10497" max="10523" width="4.625" style="127" customWidth="1"/>
    <col min="10524" max="10525" width="3.125" style="127" customWidth="1"/>
    <col min="10526" max="10752" width="9" style="127"/>
    <col min="10753" max="10779" width="4.625" style="127" customWidth="1"/>
    <col min="10780" max="10781" width="3.125" style="127" customWidth="1"/>
    <col min="10782" max="11008" width="9" style="127"/>
    <col min="11009" max="11035" width="4.625" style="127" customWidth="1"/>
    <col min="11036" max="11037" width="3.125" style="127" customWidth="1"/>
    <col min="11038" max="11264" width="9" style="127"/>
    <col min="11265" max="11291" width="4.625" style="127" customWidth="1"/>
    <col min="11292" max="11293" width="3.125" style="127" customWidth="1"/>
    <col min="11294" max="11520" width="9" style="127"/>
    <col min="11521" max="11547" width="4.625" style="127" customWidth="1"/>
    <col min="11548" max="11549" width="3.125" style="127" customWidth="1"/>
    <col min="11550" max="11776" width="9" style="127"/>
    <col min="11777" max="11803" width="4.625" style="127" customWidth="1"/>
    <col min="11804" max="11805" width="3.125" style="127" customWidth="1"/>
    <col min="11806" max="12032" width="9" style="127"/>
    <col min="12033" max="12059" width="4.625" style="127" customWidth="1"/>
    <col min="12060" max="12061" width="3.125" style="127" customWidth="1"/>
    <col min="12062" max="12288" width="9" style="127"/>
    <col min="12289" max="12315" width="4.625" style="127" customWidth="1"/>
    <col min="12316" max="12317" width="3.125" style="127" customWidth="1"/>
    <col min="12318" max="12544" width="9" style="127"/>
    <col min="12545" max="12571" width="4.625" style="127" customWidth="1"/>
    <col min="12572" max="12573" width="3.125" style="127" customWidth="1"/>
    <col min="12574" max="12800" width="9" style="127"/>
    <col min="12801" max="12827" width="4.625" style="127" customWidth="1"/>
    <col min="12828" max="12829" width="3.125" style="127" customWidth="1"/>
    <col min="12830" max="13056" width="9" style="127"/>
    <col min="13057" max="13083" width="4.625" style="127" customWidth="1"/>
    <col min="13084" max="13085" width="3.125" style="127" customWidth="1"/>
    <col min="13086" max="13312" width="9" style="127"/>
    <col min="13313" max="13339" width="4.625" style="127" customWidth="1"/>
    <col min="13340" max="13341" width="3.125" style="127" customWidth="1"/>
    <col min="13342" max="13568" width="9" style="127"/>
    <col min="13569" max="13595" width="4.625" style="127" customWidth="1"/>
    <col min="13596" max="13597" width="3.125" style="127" customWidth="1"/>
    <col min="13598" max="13824" width="9" style="127"/>
    <col min="13825" max="13851" width="4.625" style="127" customWidth="1"/>
    <col min="13852" max="13853" width="3.125" style="127" customWidth="1"/>
    <col min="13854" max="14080" width="9" style="127"/>
    <col min="14081" max="14107" width="4.625" style="127" customWidth="1"/>
    <col min="14108" max="14109" width="3.125" style="127" customWidth="1"/>
    <col min="14110" max="14336" width="9" style="127"/>
    <col min="14337" max="14363" width="4.625" style="127" customWidth="1"/>
    <col min="14364" max="14365" width="3.125" style="127" customWidth="1"/>
    <col min="14366" max="14592" width="9" style="127"/>
    <col min="14593" max="14619" width="4.625" style="127" customWidth="1"/>
    <col min="14620" max="14621" width="3.125" style="127" customWidth="1"/>
    <col min="14622" max="14848" width="9" style="127"/>
    <col min="14849" max="14875" width="4.625" style="127" customWidth="1"/>
    <col min="14876" max="14877" width="3.125" style="127" customWidth="1"/>
    <col min="14878" max="15104" width="9" style="127"/>
    <col min="15105" max="15131" width="4.625" style="127" customWidth="1"/>
    <col min="15132" max="15133" width="3.125" style="127" customWidth="1"/>
    <col min="15134" max="15360" width="9" style="127"/>
    <col min="15361" max="15387" width="4.625" style="127" customWidth="1"/>
    <col min="15388" max="15389" width="3.125" style="127" customWidth="1"/>
    <col min="15390" max="15616" width="9" style="127"/>
    <col min="15617" max="15643" width="4.625" style="127" customWidth="1"/>
    <col min="15644" max="15645" width="3.125" style="127" customWidth="1"/>
    <col min="15646" max="15872" width="9" style="127"/>
    <col min="15873" max="15899" width="4.625" style="127" customWidth="1"/>
    <col min="15900" max="15901" width="3.125" style="127" customWidth="1"/>
    <col min="15902" max="16128" width="9" style="127"/>
    <col min="16129" max="16155" width="4.625" style="127" customWidth="1"/>
    <col min="16156" max="16157" width="3.125" style="127" customWidth="1"/>
    <col min="16158" max="16384" width="9" style="127"/>
  </cols>
  <sheetData>
    <row r="1" spans="1:29" ht="18.75" customHeight="1">
      <c r="A1" s="167" t="s">
        <v>293</v>
      </c>
    </row>
    <row r="2" spans="1:29" ht="24.75" customHeight="1">
      <c r="A2" s="168" t="s">
        <v>294</v>
      </c>
      <c r="B2" s="168"/>
    </row>
    <row r="3" spans="1:29" ht="10.5" customHeight="1"/>
    <row r="4" spans="1:29" ht="34.5" customHeight="1">
      <c r="A4" s="205" t="s">
        <v>295</v>
      </c>
      <c r="B4" s="206"/>
      <c r="C4" s="206"/>
      <c r="D4" s="207"/>
      <c r="E4" s="205"/>
      <c r="F4" s="206"/>
      <c r="G4" s="206"/>
      <c r="H4" s="206"/>
      <c r="I4" s="206"/>
      <c r="J4" s="206"/>
      <c r="K4" s="206"/>
      <c r="L4" s="206"/>
      <c r="M4" s="206"/>
      <c r="N4" s="207"/>
    </row>
    <row r="6" spans="1:29" ht="18.75" customHeight="1">
      <c r="A6" s="132"/>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34"/>
    </row>
    <row r="7" spans="1:29" ht="18.75" customHeight="1">
      <c r="A7" s="170"/>
      <c r="AC7" s="171"/>
    </row>
    <row r="8" spans="1:29" ht="18.75" customHeight="1">
      <c r="A8" s="170"/>
      <c r="AC8" s="171"/>
    </row>
    <row r="9" spans="1:29" ht="18.75" customHeight="1">
      <c r="A9" s="170"/>
      <c r="AC9" s="171"/>
    </row>
    <row r="10" spans="1:29" ht="18.75" customHeight="1">
      <c r="A10" s="170"/>
      <c r="AC10" s="171"/>
    </row>
    <row r="11" spans="1:29" ht="18.75" customHeight="1">
      <c r="A11" s="170"/>
      <c r="AC11" s="171"/>
    </row>
    <row r="12" spans="1:29" ht="18.75" customHeight="1">
      <c r="A12" s="170"/>
      <c r="AC12" s="171"/>
    </row>
    <row r="13" spans="1:29" ht="18.75" customHeight="1">
      <c r="A13" s="170"/>
      <c r="AC13" s="171"/>
    </row>
    <row r="14" spans="1:29" ht="18.75" customHeight="1">
      <c r="A14" s="170"/>
      <c r="AC14" s="171"/>
    </row>
    <row r="15" spans="1:29" ht="18.75" customHeight="1">
      <c r="A15" s="170"/>
      <c r="AC15" s="171"/>
    </row>
    <row r="16" spans="1:29" ht="18.75" customHeight="1">
      <c r="A16" s="170"/>
      <c r="AC16" s="171"/>
    </row>
    <row r="17" spans="1:29" ht="18.75" customHeight="1">
      <c r="A17" s="170"/>
      <c r="AC17" s="171"/>
    </row>
    <row r="18" spans="1:29" ht="18.75" customHeight="1">
      <c r="A18" s="170"/>
      <c r="AC18" s="171"/>
    </row>
    <row r="19" spans="1:29" ht="18.75" customHeight="1">
      <c r="A19" s="170"/>
      <c r="AC19" s="171"/>
    </row>
    <row r="20" spans="1:29" ht="18.75" customHeight="1">
      <c r="A20" s="170"/>
      <c r="AC20" s="171"/>
    </row>
    <row r="21" spans="1:29" ht="18.75" customHeight="1">
      <c r="A21" s="170"/>
      <c r="AC21" s="171"/>
    </row>
    <row r="22" spans="1:29" ht="18.75" customHeight="1">
      <c r="A22" s="170"/>
      <c r="AC22" s="171"/>
    </row>
    <row r="23" spans="1:29" ht="18.75" customHeight="1">
      <c r="A23" s="170"/>
      <c r="AC23" s="171"/>
    </row>
    <row r="24" spans="1:29" ht="18.75" customHeight="1">
      <c r="A24" s="170"/>
      <c r="AC24" s="171"/>
    </row>
    <row r="25" spans="1:29" ht="18.75" customHeight="1">
      <c r="A25" s="170"/>
      <c r="AC25" s="171"/>
    </row>
    <row r="26" spans="1:29" ht="18.75" customHeight="1">
      <c r="A26" s="172"/>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4"/>
    </row>
    <row r="27" spans="1:29" ht="12.95" customHeight="1"/>
    <row r="28" spans="1:29" ht="12.95" customHeight="1">
      <c r="A28" s="137" t="s">
        <v>267</v>
      </c>
    </row>
    <row r="29" spans="1:29" ht="12.95" customHeight="1">
      <c r="A29" s="137" t="s">
        <v>296</v>
      </c>
    </row>
    <row r="30" spans="1:29" ht="12.95" customHeight="1">
      <c r="A30" s="137" t="s">
        <v>297</v>
      </c>
    </row>
  </sheetData>
  <mergeCells count="2">
    <mergeCell ref="A4:D4"/>
    <mergeCell ref="E4:N4"/>
  </mergeCells>
  <phoneticPr fontId="4"/>
  <pageMargins left="0.78740157480314965" right="0.59055118110236227" top="0.59055118110236227" bottom="0.59055118110236227" header="0.39370078740157483" footer="0.39370078740157483"/>
  <pageSetup paperSize="9"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1633-9320-4028-BD97-6CE123F159DA}">
  <dimension ref="A1:C41"/>
  <sheetViews>
    <sheetView showGridLines="0" view="pageBreakPreview" zoomScale="120" zoomScaleNormal="100" zoomScaleSheetLayoutView="120" workbookViewId="0"/>
  </sheetViews>
  <sheetFormatPr defaultRowHeight="13.5"/>
  <cols>
    <col min="1" max="1" width="22.5" style="127" customWidth="1"/>
    <col min="2" max="2" width="43.75" style="127" customWidth="1"/>
    <col min="3" max="3" width="18.75" style="127" customWidth="1"/>
    <col min="4" max="256" width="9" style="127"/>
    <col min="257" max="257" width="19" style="127" customWidth="1"/>
    <col min="258" max="258" width="44" style="127" customWidth="1"/>
    <col min="259" max="259" width="12" style="127" customWidth="1"/>
    <col min="260" max="512" width="9" style="127"/>
    <col min="513" max="513" width="19" style="127" customWidth="1"/>
    <col min="514" max="514" width="44" style="127" customWidth="1"/>
    <col min="515" max="515" width="12" style="127" customWidth="1"/>
    <col min="516" max="768" width="9" style="127"/>
    <col min="769" max="769" width="19" style="127" customWidth="1"/>
    <col min="770" max="770" width="44" style="127" customWidth="1"/>
    <col min="771" max="771" width="12" style="127" customWidth="1"/>
    <col min="772" max="1024" width="9" style="127"/>
    <col min="1025" max="1025" width="19" style="127" customWidth="1"/>
    <col min="1026" max="1026" width="44" style="127" customWidth="1"/>
    <col min="1027" max="1027" width="12" style="127" customWidth="1"/>
    <col min="1028" max="1280" width="9" style="127"/>
    <col min="1281" max="1281" width="19" style="127" customWidth="1"/>
    <col min="1282" max="1282" width="44" style="127" customWidth="1"/>
    <col min="1283" max="1283" width="12" style="127" customWidth="1"/>
    <col min="1284" max="1536" width="9" style="127"/>
    <col min="1537" max="1537" width="19" style="127" customWidth="1"/>
    <col min="1538" max="1538" width="44" style="127" customWidth="1"/>
    <col min="1539" max="1539" width="12" style="127" customWidth="1"/>
    <col min="1540" max="1792" width="9" style="127"/>
    <col min="1793" max="1793" width="19" style="127" customWidth="1"/>
    <col min="1794" max="1794" width="44" style="127" customWidth="1"/>
    <col min="1795" max="1795" width="12" style="127" customWidth="1"/>
    <col min="1796" max="2048" width="9" style="127"/>
    <col min="2049" max="2049" width="19" style="127" customWidth="1"/>
    <col min="2050" max="2050" width="44" style="127" customWidth="1"/>
    <col min="2051" max="2051" width="12" style="127" customWidth="1"/>
    <col min="2052" max="2304" width="9" style="127"/>
    <col min="2305" max="2305" width="19" style="127" customWidth="1"/>
    <col min="2306" max="2306" width="44" style="127" customWidth="1"/>
    <col min="2307" max="2307" width="12" style="127" customWidth="1"/>
    <col min="2308" max="2560" width="9" style="127"/>
    <col min="2561" max="2561" width="19" style="127" customWidth="1"/>
    <col min="2562" max="2562" width="44" style="127" customWidth="1"/>
    <col min="2563" max="2563" width="12" style="127" customWidth="1"/>
    <col min="2564" max="2816" width="9" style="127"/>
    <col min="2817" max="2817" width="19" style="127" customWidth="1"/>
    <col min="2818" max="2818" width="44" style="127" customWidth="1"/>
    <col min="2819" max="2819" width="12" style="127" customWidth="1"/>
    <col min="2820" max="3072" width="9" style="127"/>
    <col min="3073" max="3073" width="19" style="127" customWidth="1"/>
    <col min="3074" max="3074" width="44" style="127" customWidth="1"/>
    <col min="3075" max="3075" width="12" style="127" customWidth="1"/>
    <col min="3076" max="3328" width="9" style="127"/>
    <col min="3329" max="3329" width="19" style="127" customWidth="1"/>
    <col min="3330" max="3330" width="44" style="127" customWidth="1"/>
    <col min="3331" max="3331" width="12" style="127" customWidth="1"/>
    <col min="3332" max="3584" width="9" style="127"/>
    <col min="3585" max="3585" width="19" style="127" customWidth="1"/>
    <col min="3586" max="3586" width="44" style="127" customWidth="1"/>
    <col min="3587" max="3587" width="12" style="127" customWidth="1"/>
    <col min="3588" max="3840" width="9" style="127"/>
    <col min="3841" max="3841" width="19" style="127" customWidth="1"/>
    <col min="3842" max="3842" width="44" style="127" customWidth="1"/>
    <col min="3843" max="3843" width="12" style="127" customWidth="1"/>
    <col min="3844" max="4096" width="9" style="127"/>
    <col min="4097" max="4097" width="19" style="127" customWidth="1"/>
    <col min="4098" max="4098" width="44" style="127" customWidth="1"/>
    <col min="4099" max="4099" width="12" style="127" customWidth="1"/>
    <col min="4100" max="4352" width="9" style="127"/>
    <col min="4353" max="4353" width="19" style="127" customWidth="1"/>
    <col min="4354" max="4354" width="44" style="127" customWidth="1"/>
    <col min="4355" max="4355" width="12" style="127" customWidth="1"/>
    <col min="4356" max="4608" width="9" style="127"/>
    <col min="4609" max="4609" width="19" style="127" customWidth="1"/>
    <col min="4610" max="4610" width="44" style="127" customWidth="1"/>
    <col min="4611" max="4611" width="12" style="127" customWidth="1"/>
    <col min="4612" max="4864" width="9" style="127"/>
    <col min="4865" max="4865" width="19" style="127" customWidth="1"/>
    <col min="4866" max="4866" width="44" style="127" customWidth="1"/>
    <col min="4867" max="4867" width="12" style="127" customWidth="1"/>
    <col min="4868" max="5120" width="9" style="127"/>
    <col min="5121" max="5121" width="19" style="127" customWidth="1"/>
    <col min="5122" max="5122" width="44" style="127" customWidth="1"/>
    <col min="5123" max="5123" width="12" style="127" customWidth="1"/>
    <col min="5124" max="5376" width="9" style="127"/>
    <col min="5377" max="5377" width="19" style="127" customWidth="1"/>
    <col min="5378" max="5378" width="44" style="127" customWidth="1"/>
    <col min="5379" max="5379" width="12" style="127" customWidth="1"/>
    <col min="5380" max="5632" width="9" style="127"/>
    <col min="5633" max="5633" width="19" style="127" customWidth="1"/>
    <col min="5634" max="5634" width="44" style="127" customWidth="1"/>
    <col min="5635" max="5635" width="12" style="127" customWidth="1"/>
    <col min="5636" max="5888" width="9" style="127"/>
    <col min="5889" max="5889" width="19" style="127" customWidth="1"/>
    <col min="5890" max="5890" width="44" style="127" customWidth="1"/>
    <col min="5891" max="5891" width="12" style="127" customWidth="1"/>
    <col min="5892" max="6144" width="9" style="127"/>
    <col min="6145" max="6145" width="19" style="127" customWidth="1"/>
    <col min="6146" max="6146" width="44" style="127" customWidth="1"/>
    <col min="6147" max="6147" width="12" style="127" customWidth="1"/>
    <col min="6148" max="6400" width="9" style="127"/>
    <col min="6401" max="6401" width="19" style="127" customWidth="1"/>
    <col min="6402" max="6402" width="44" style="127" customWidth="1"/>
    <col min="6403" max="6403" width="12" style="127" customWidth="1"/>
    <col min="6404" max="6656" width="9" style="127"/>
    <col min="6657" max="6657" width="19" style="127" customWidth="1"/>
    <col min="6658" max="6658" width="44" style="127" customWidth="1"/>
    <col min="6659" max="6659" width="12" style="127" customWidth="1"/>
    <col min="6660" max="6912" width="9" style="127"/>
    <col min="6913" max="6913" width="19" style="127" customWidth="1"/>
    <col min="6914" max="6914" width="44" style="127" customWidth="1"/>
    <col min="6915" max="6915" width="12" style="127" customWidth="1"/>
    <col min="6916" max="7168" width="9" style="127"/>
    <col min="7169" max="7169" width="19" style="127" customWidth="1"/>
    <col min="7170" max="7170" width="44" style="127" customWidth="1"/>
    <col min="7171" max="7171" width="12" style="127" customWidth="1"/>
    <col min="7172" max="7424" width="9" style="127"/>
    <col min="7425" max="7425" width="19" style="127" customWidth="1"/>
    <col min="7426" max="7426" width="44" style="127" customWidth="1"/>
    <col min="7427" max="7427" width="12" style="127" customWidth="1"/>
    <col min="7428" max="7680" width="9" style="127"/>
    <col min="7681" max="7681" width="19" style="127" customWidth="1"/>
    <col min="7682" max="7682" width="44" style="127" customWidth="1"/>
    <col min="7683" max="7683" width="12" style="127" customWidth="1"/>
    <col min="7684" max="7936" width="9" style="127"/>
    <col min="7937" max="7937" width="19" style="127" customWidth="1"/>
    <col min="7938" max="7938" width="44" style="127" customWidth="1"/>
    <col min="7939" max="7939" width="12" style="127" customWidth="1"/>
    <col min="7940" max="8192" width="9" style="127"/>
    <col min="8193" max="8193" width="19" style="127" customWidth="1"/>
    <col min="8194" max="8194" width="44" style="127" customWidth="1"/>
    <col min="8195" max="8195" width="12" style="127" customWidth="1"/>
    <col min="8196" max="8448" width="9" style="127"/>
    <col min="8449" max="8449" width="19" style="127" customWidth="1"/>
    <col min="8450" max="8450" width="44" style="127" customWidth="1"/>
    <col min="8451" max="8451" width="12" style="127" customWidth="1"/>
    <col min="8452" max="8704" width="9" style="127"/>
    <col min="8705" max="8705" width="19" style="127" customWidth="1"/>
    <col min="8706" max="8706" width="44" style="127" customWidth="1"/>
    <col min="8707" max="8707" width="12" style="127" customWidth="1"/>
    <col min="8708" max="8960" width="9" style="127"/>
    <col min="8961" max="8961" width="19" style="127" customWidth="1"/>
    <col min="8962" max="8962" width="44" style="127" customWidth="1"/>
    <col min="8963" max="8963" width="12" style="127" customWidth="1"/>
    <col min="8964" max="9216" width="9" style="127"/>
    <col min="9217" max="9217" width="19" style="127" customWidth="1"/>
    <col min="9218" max="9218" width="44" style="127" customWidth="1"/>
    <col min="9219" max="9219" width="12" style="127" customWidth="1"/>
    <col min="9220" max="9472" width="9" style="127"/>
    <col min="9473" max="9473" width="19" style="127" customWidth="1"/>
    <col min="9474" max="9474" width="44" style="127" customWidth="1"/>
    <col min="9475" max="9475" width="12" style="127" customWidth="1"/>
    <col min="9476" max="9728" width="9" style="127"/>
    <col min="9729" max="9729" width="19" style="127" customWidth="1"/>
    <col min="9730" max="9730" width="44" style="127" customWidth="1"/>
    <col min="9731" max="9731" width="12" style="127" customWidth="1"/>
    <col min="9732" max="9984" width="9" style="127"/>
    <col min="9985" max="9985" width="19" style="127" customWidth="1"/>
    <col min="9986" max="9986" width="44" style="127" customWidth="1"/>
    <col min="9987" max="9987" width="12" style="127" customWidth="1"/>
    <col min="9988" max="10240" width="9" style="127"/>
    <col min="10241" max="10241" width="19" style="127" customWidth="1"/>
    <col min="10242" max="10242" width="44" style="127" customWidth="1"/>
    <col min="10243" max="10243" width="12" style="127" customWidth="1"/>
    <col min="10244" max="10496" width="9" style="127"/>
    <col min="10497" max="10497" width="19" style="127" customWidth="1"/>
    <col min="10498" max="10498" width="44" style="127" customWidth="1"/>
    <col min="10499" max="10499" width="12" style="127" customWidth="1"/>
    <col min="10500" max="10752" width="9" style="127"/>
    <col min="10753" max="10753" width="19" style="127" customWidth="1"/>
    <col min="10754" max="10754" width="44" style="127" customWidth="1"/>
    <col min="10755" max="10755" width="12" style="127" customWidth="1"/>
    <col min="10756" max="11008" width="9" style="127"/>
    <col min="11009" max="11009" width="19" style="127" customWidth="1"/>
    <col min="11010" max="11010" width="44" style="127" customWidth="1"/>
    <col min="11011" max="11011" width="12" style="127" customWidth="1"/>
    <col min="11012" max="11264" width="9" style="127"/>
    <col min="11265" max="11265" width="19" style="127" customWidth="1"/>
    <col min="11266" max="11266" width="44" style="127" customWidth="1"/>
    <col min="11267" max="11267" width="12" style="127" customWidth="1"/>
    <col min="11268" max="11520" width="9" style="127"/>
    <col min="11521" max="11521" width="19" style="127" customWidth="1"/>
    <col min="11522" max="11522" width="44" style="127" customWidth="1"/>
    <col min="11523" max="11523" width="12" style="127" customWidth="1"/>
    <col min="11524" max="11776" width="9" style="127"/>
    <col min="11777" max="11777" width="19" style="127" customWidth="1"/>
    <col min="11778" max="11778" width="44" style="127" customWidth="1"/>
    <col min="11779" max="11779" width="12" style="127" customWidth="1"/>
    <col min="11780" max="12032" width="9" style="127"/>
    <col min="12033" max="12033" width="19" style="127" customWidth="1"/>
    <col min="12034" max="12034" width="44" style="127" customWidth="1"/>
    <col min="12035" max="12035" width="12" style="127" customWidth="1"/>
    <col min="12036" max="12288" width="9" style="127"/>
    <col min="12289" max="12289" width="19" style="127" customWidth="1"/>
    <col min="12290" max="12290" width="44" style="127" customWidth="1"/>
    <col min="12291" max="12291" width="12" style="127" customWidth="1"/>
    <col min="12292" max="12544" width="9" style="127"/>
    <col min="12545" max="12545" width="19" style="127" customWidth="1"/>
    <col min="12546" max="12546" width="44" style="127" customWidth="1"/>
    <col min="12547" max="12547" width="12" style="127" customWidth="1"/>
    <col min="12548" max="12800" width="9" style="127"/>
    <col min="12801" max="12801" width="19" style="127" customWidth="1"/>
    <col min="12802" max="12802" width="44" style="127" customWidth="1"/>
    <col min="12803" max="12803" width="12" style="127" customWidth="1"/>
    <col min="12804" max="13056" width="9" style="127"/>
    <col min="13057" max="13057" width="19" style="127" customWidth="1"/>
    <col min="13058" max="13058" width="44" style="127" customWidth="1"/>
    <col min="13059" max="13059" width="12" style="127" customWidth="1"/>
    <col min="13060" max="13312" width="9" style="127"/>
    <col min="13313" max="13313" width="19" style="127" customWidth="1"/>
    <col min="13314" max="13314" width="44" style="127" customWidth="1"/>
    <col min="13315" max="13315" width="12" style="127" customWidth="1"/>
    <col min="13316" max="13568" width="9" style="127"/>
    <col min="13569" max="13569" width="19" style="127" customWidth="1"/>
    <col min="13570" max="13570" width="44" style="127" customWidth="1"/>
    <col min="13571" max="13571" width="12" style="127" customWidth="1"/>
    <col min="13572" max="13824" width="9" style="127"/>
    <col min="13825" max="13825" width="19" style="127" customWidth="1"/>
    <col min="13826" max="13826" width="44" style="127" customWidth="1"/>
    <col min="13827" max="13827" width="12" style="127" customWidth="1"/>
    <col min="13828" max="14080" width="9" style="127"/>
    <col min="14081" max="14081" width="19" style="127" customWidth="1"/>
    <col min="14082" max="14082" width="44" style="127" customWidth="1"/>
    <col min="14083" max="14083" width="12" style="127" customWidth="1"/>
    <col min="14084" max="14336" width="9" style="127"/>
    <col min="14337" max="14337" width="19" style="127" customWidth="1"/>
    <col min="14338" max="14338" width="44" style="127" customWidth="1"/>
    <col min="14339" max="14339" width="12" style="127" customWidth="1"/>
    <col min="14340" max="14592" width="9" style="127"/>
    <col min="14593" max="14593" width="19" style="127" customWidth="1"/>
    <col min="14594" max="14594" width="44" style="127" customWidth="1"/>
    <col min="14595" max="14595" width="12" style="127" customWidth="1"/>
    <col min="14596" max="14848" width="9" style="127"/>
    <col min="14849" max="14849" width="19" style="127" customWidth="1"/>
    <col min="14850" max="14850" width="44" style="127" customWidth="1"/>
    <col min="14851" max="14851" width="12" style="127" customWidth="1"/>
    <col min="14852" max="15104" width="9" style="127"/>
    <col min="15105" max="15105" width="19" style="127" customWidth="1"/>
    <col min="15106" max="15106" width="44" style="127" customWidth="1"/>
    <col min="15107" max="15107" width="12" style="127" customWidth="1"/>
    <col min="15108" max="15360" width="9" style="127"/>
    <col min="15361" max="15361" width="19" style="127" customWidth="1"/>
    <col min="15362" max="15362" width="44" style="127" customWidth="1"/>
    <col min="15363" max="15363" width="12" style="127" customWidth="1"/>
    <col min="15364" max="15616" width="9" style="127"/>
    <col min="15617" max="15617" width="19" style="127" customWidth="1"/>
    <col min="15618" max="15618" width="44" style="127" customWidth="1"/>
    <col min="15619" max="15619" width="12" style="127" customWidth="1"/>
    <col min="15620" max="15872" width="9" style="127"/>
    <col min="15873" max="15873" width="19" style="127" customWidth="1"/>
    <col min="15874" max="15874" width="44" style="127" customWidth="1"/>
    <col min="15875" max="15875" width="12" style="127" customWidth="1"/>
    <col min="15876" max="16128" width="9" style="127"/>
    <col min="16129" max="16129" width="19" style="127" customWidth="1"/>
    <col min="16130" max="16130" width="44" style="127" customWidth="1"/>
    <col min="16131" max="16131" width="12" style="127" customWidth="1"/>
    <col min="16132" max="16384" width="9" style="127"/>
  </cols>
  <sheetData>
    <row r="1" spans="1:3" ht="20.100000000000001" customHeight="1">
      <c r="A1" s="175" t="s">
        <v>298</v>
      </c>
    </row>
    <row r="2" spans="1:3" ht="20.100000000000001" customHeight="1"/>
    <row r="3" spans="1:3" ht="20.100000000000001" customHeight="1">
      <c r="A3" s="168" t="s">
        <v>299</v>
      </c>
    </row>
    <row r="4" spans="1:3" ht="30" customHeight="1" thickBot="1">
      <c r="A4" s="435" t="s">
        <v>300</v>
      </c>
      <c r="B4" s="435"/>
      <c r="C4" s="435"/>
    </row>
    <row r="5" spans="1:3" s="130" customFormat="1" ht="20.100000000000001" customHeight="1">
      <c r="A5" s="176" t="s">
        <v>301</v>
      </c>
      <c r="B5" s="437" t="s">
        <v>302</v>
      </c>
      <c r="C5" s="438"/>
    </row>
    <row r="6" spans="1:3" ht="20.100000000000001" customHeight="1">
      <c r="A6" s="177"/>
      <c r="B6" s="439"/>
      <c r="C6" s="440"/>
    </row>
    <row r="7" spans="1:3" ht="20.100000000000001" customHeight="1">
      <c r="A7" s="178"/>
      <c r="B7" s="441"/>
      <c r="C7" s="442"/>
    </row>
    <row r="8" spans="1:3" ht="20.100000000000001" customHeight="1">
      <c r="A8" s="178"/>
      <c r="B8" s="441"/>
      <c r="C8" s="442"/>
    </row>
    <row r="9" spans="1:3" ht="20.100000000000001" customHeight="1">
      <c r="A9" s="178"/>
      <c r="B9" s="441"/>
      <c r="C9" s="442"/>
    </row>
    <row r="10" spans="1:3" ht="20.100000000000001" customHeight="1">
      <c r="A10" s="178"/>
      <c r="B10" s="441"/>
      <c r="C10" s="442"/>
    </row>
    <row r="11" spans="1:3" ht="20.100000000000001" customHeight="1">
      <c r="A11" s="178"/>
      <c r="B11" s="441"/>
      <c r="C11" s="442"/>
    </row>
    <row r="12" spans="1:3" ht="20.100000000000001" customHeight="1">
      <c r="A12" s="178"/>
      <c r="B12" s="441"/>
      <c r="C12" s="442"/>
    </row>
    <row r="13" spans="1:3" ht="20.100000000000001" customHeight="1">
      <c r="A13" s="178"/>
      <c r="B13" s="441"/>
      <c r="C13" s="442"/>
    </row>
    <row r="14" spans="1:3" ht="20.100000000000001" customHeight="1">
      <c r="A14" s="178"/>
      <c r="B14" s="441"/>
      <c r="C14" s="442"/>
    </row>
    <row r="15" spans="1:3" ht="20.100000000000001" customHeight="1">
      <c r="A15" s="178"/>
      <c r="B15" s="441"/>
      <c r="C15" s="442"/>
    </row>
    <row r="16" spans="1:3" ht="20.100000000000001" customHeight="1">
      <c r="A16" s="178"/>
      <c r="B16" s="441"/>
      <c r="C16" s="442"/>
    </row>
    <row r="17" spans="1:3" ht="20.100000000000001" customHeight="1">
      <c r="A17" s="178"/>
      <c r="B17" s="441"/>
      <c r="C17" s="442"/>
    </row>
    <row r="18" spans="1:3" ht="20.100000000000001" customHeight="1">
      <c r="A18" s="178"/>
      <c r="B18" s="441"/>
      <c r="C18" s="442"/>
    </row>
    <row r="19" spans="1:3" ht="20.100000000000001" customHeight="1">
      <c r="A19" s="178"/>
      <c r="B19" s="441"/>
      <c r="C19" s="442"/>
    </row>
    <row r="20" spans="1:3" ht="20.100000000000001" customHeight="1">
      <c r="A20" s="178"/>
      <c r="B20" s="441"/>
      <c r="C20" s="442"/>
    </row>
    <row r="21" spans="1:3" ht="20.100000000000001" customHeight="1">
      <c r="A21" s="178"/>
      <c r="B21" s="441"/>
      <c r="C21" s="442"/>
    </row>
    <row r="22" spans="1:3" ht="20.100000000000001" customHeight="1">
      <c r="A22" s="178"/>
      <c r="B22" s="441"/>
      <c r="C22" s="442"/>
    </row>
    <row r="23" spans="1:3" ht="20.100000000000001" customHeight="1">
      <c r="A23" s="178"/>
      <c r="B23" s="441"/>
      <c r="C23" s="442"/>
    </row>
    <row r="24" spans="1:3" ht="20.100000000000001" customHeight="1">
      <c r="A24" s="179"/>
      <c r="B24" s="441"/>
      <c r="C24" s="442"/>
    </row>
    <row r="25" spans="1:3" ht="20.100000000000001" customHeight="1">
      <c r="A25" s="178"/>
      <c r="B25" s="441"/>
      <c r="C25" s="442"/>
    </row>
    <row r="26" spans="1:3" ht="20.100000000000001" customHeight="1">
      <c r="A26" s="178"/>
      <c r="B26" s="441"/>
      <c r="C26" s="442"/>
    </row>
    <row r="27" spans="1:3" ht="20.100000000000001" customHeight="1">
      <c r="A27" s="178"/>
      <c r="B27" s="441"/>
      <c r="C27" s="442"/>
    </row>
    <row r="28" spans="1:3" ht="20.100000000000001" customHeight="1">
      <c r="A28" s="178"/>
      <c r="B28" s="441"/>
      <c r="C28" s="442"/>
    </row>
    <row r="29" spans="1:3" ht="20.100000000000001" customHeight="1">
      <c r="A29" s="178"/>
      <c r="B29" s="441"/>
      <c r="C29" s="442"/>
    </row>
    <row r="30" spans="1:3" ht="20.100000000000001" customHeight="1">
      <c r="A30" s="178"/>
      <c r="B30" s="441"/>
      <c r="C30" s="442"/>
    </row>
    <row r="31" spans="1:3" ht="20.100000000000001" customHeight="1">
      <c r="A31" s="178"/>
      <c r="B31" s="441"/>
      <c r="C31" s="442"/>
    </row>
    <row r="32" spans="1:3" ht="20.100000000000001" customHeight="1">
      <c r="A32" s="178"/>
      <c r="B32" s="441"/>
      <c r="C32" s="442"/>
    </row>
    <row r="33" spans="1:3" ht="20.100000000000001" customHeight="1">
      <c r="A33" s="178"/>
      <c r="B33" s="441"/>
      <c r="C33" s="442"/>
    </row>
    <row r="34" spans="1:3" ht="20.100000000000001" customHeight="1">
      <c r="A34" s="178"/>
      <c r="B34" s="441"/>
      <c r="C34" s="442"/>
    </row>
    <row r="35" spans="1:3" ht="20.100000000000001" customHeight="1">
      <c r="A35" s="178"/>
      <c r="B35" s="441"/>
      <c r="C35" s="442"/>
    </row>
    <row r="36" spans="1:3" ht="20.100000000000001" customHeight="1">
      <c r="A36" s="178"/>
      <c r="B36" s="441"/>
      <c r="C36" s="442"/>
    </row>
    <row r="37" spans="1:3" ht="20.100000000000001" customHeight="1">
      <c r="A37" s="178"/>
      <c r="B37" s="441"/>
      <c r="C37" s="442"/>
    </row>
    <row r="38" spans="1:3" ht="20.100000000000001" customHeight="1" thickBot="1">
      <c r="A38" s="180"/>
      <c r="B38" s="443"/>
      <c r="C38" s="444"/>
    </row>
    <row r="39" spans="1:3" ht="15" customHeight="1">
      <c r="B39" s="130"/>
      <c r="C39" s="130"/>
    </row>
    <row r="40" spans="1:3" ht="15" customHeight="1">
      <c r="A40" s="137" t="s">
        <v>303</v>
      </c>
    </row>
    <row r="41" spans="1:3" ht="20.100000000000001" customHeight="1">
      <c r="A41" s="127" t="s">
        <v>304</v>
      </c>
    </row>
  </sheetData>
  <mergeCells count="3">
    <mergeCell ref="A4:C4"/>
    <mergeCell ref="B5:C5"/>
    <mergeCell ref="B6:C38"/>
  </mergeCells>
  <phoneticPr fontId="4"/>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56CDB-AFFB-433D-9066-E0C87461DA8A}">
  <dimension ref="A1:I41"/>
  <sheetViews>
    <sheetView showGridLines="0" view="pageBreakPreview" zoomScale="85" zoomScaleNormal="100" zoomScaleSheetLayoutView="85" workbookViewId="0"/>
  </sheetViews>
  <sheetFormatPr defaultRowHeight="18.75" customHeight="1"/>
  <cols>
    <col min="1" max="1" width="15.625" style="127" customWidth="1"/>
    <col min="2" max="9" width="9.125" style="127" customWidth="1"/>
    <col min="10" max="11" width="10" style="127" customWidth="1"/>
    <col min="12" max="256" width="9" style="127"/>
    <col min="257" max="265" width="9.625" style="127" customWidth="1"/>
    <col min="266" max="512" width="9" style="127"/>
    <col min="513" max="521" width="9.625" style="127" customWidth="1"/>
    <col min="522" max="768" width="9" style="127"/>
    <col min="769" max="777" width="9.625" style="127" customWidth="1"/>
    <col min="778" max="1024" width="9" style="127"/>
    <col min="1025" max="1033" width="9.625" style="127" customWidth="1"/>
    <col min="1034" max="1280" width="9" style="127"/>
    <col min="1281" max="1289" width="9.625" style="127" customWidth="1"/>
    <col min="1290" max="1536" width="9" style="127"/>
    <col min="1537" max="1545" width="9.625" style="127" customWidth="1"/>
    <col min="1546" max="1792" width="9" style="127"/>
    <col min="1793" max="1801" width="9.625" style="127" customWidth="1"/>
    <col min="1802" max="2048" width="9" style="127"/>
    <col min="2049" max="2057" width="9.625" style="127" customWidth="1"/>
    <col min="2058" max="2304" width="9" style="127"/>
    <col min="2305" max="2313" width="9.625" style="127" customWidth="1"/>
    <col min="2314" max="2560" width="9" style="127"/>
    <col min="2561" max="2569" width="9.625" style="127" customWidth="1"/>
    <col min="2570" max="2816" width="9" style="127"/>
    <col min="2817" max="2825" width="9.625" style="127" customWidth="1"/>
    <col min="2826" max="3072" width="9" style="127"/>
    <col min="3073" max="3081" width="9.625" style="127" customWidth="1"/>
    <col min="3082" max="3328" width="9" style="127"/>
    <col min="3329" max="3337" width="9.625" style="127" customWidth="1"/>
    <col min="3338" max="3584" width="9" style="127"/>
    <col min="3585" max="3593" width="9.625" style="127" customWidth="1"/>
    <col min="3594" max="3840" width="9" style="127"/>
    <col min="3841" max="3849" width="9.625" style="127" customWidth="1"/>
    <col min="3850" max="4096" width="9" style="127"/>
    <col min="4097" max="4105" width="9.625" style="127" customWidth="1"/>
    <col min="4106" max="4352" width="9" style="127"/>
    <col min="4353" max="4361" width="9.625" style="127" customWidth="1"/>
    <col min="4362" max="4608" width="9" style="127"/>
    <col min="4609" max="4617" width="9.625" style="127" customWidth="1"/>
    <col min="4618" max="4864" width="9" style="127"/>
    <col min="4865" max="4873" width="9.625" style="127" customWidth="1"/>
    <col min="4874" max="5120" width="9" style="127"/>
    <col min="5121" max="5129" width="9.625" style="127" customWidth="1"/>
    <col min="5130" max="5376" width="9" style="127"/>
    <col min="5377" max="5385" width="9.625" style="127" customWidth="1"/>
    <col min="5386" max="5632" width="9" style="127"/>
    <col min="5633" max="5641" width="9.625" style="127" customWidth="1"/>
    <col min="5642" max="5888" width="9" style="127"/>
    <col min="5889" max="5897" width="9.625" style="127" customWidth="1"/>
    <col min="5898" max="6144" width="9" style="127"/>
    <col min="6145" max="6153" width="9.625" style="127" customWidth="1"/>
    <col min="6154" max="6400" width="9" style="127"/>
    <col min="6401" max="6409" width="9.625" style="127" customWidth="1"/>
    <col min="6410" max="6656" width="9" style="127"/>
    <col min="6657" max="6665" width="9.625" style="127" customWidth="1"/>
    <col min="6666" max="6912" width="9" style="127"/>
    <col min="6913" max="6921" width="9.625" style="127" customWidth="1"/>
    <col min="6922" max="7168" width="9" style="127"/>
    <col min="7169" max="7177" width="9.625" style="127" customWidth="1"/>
    <col min="7178" max="7424" width="9" style="127"/>
    <col min="7425" max="7433" width="9.625" style="127" customWidth="1"/>
    <col min="7434" max="7680" width="9" style="127"/>
    <col min="7681" max="7689" width="9.625" style="127" customWidth="1"/>
    <col min="7690" max="7936" width="9" style="127"/>
    <col min="7937" max="7945" width="9.625" style="127" customWidth="1"/>
    <col min="7946" max="8192" width="9" style="127"/>
    <col min="8193" max="8201" width="9.625" style="127" customWidth="1"/>
    <col min="8202" max="8448" width="9" style="127"/>
    <col min="8449" max="8457" width="9.625" style="127" customWidth="1"/>
    <col min="8458" max="8704" width="9" style="127"/>
    <col min="8705" max="8713" width="9.625" style="127" customWidth="1"/>
    <col min="8714" max="8960" width="9" style="127"/>
    <col min="8961" max="8969" width="9.625" style="127" customWidth="1"/>
    <col min="8970" max="9216" width="9" style="127"/>
    <col min="9217" max="9225" width="9.625" style="127" customWidth="1"/>
    <col min="9226" max="9472" width="9" style="127"/>
    <col min="9473" max="9481" width="9.625" style="127" customWidth="1"/>
    <col min="9482" max="9728" width="9" style="127"/>
    <col min="9729" max="9737" width="9.625" style="127" customWidth="1"/>
    <col min="9738" max="9984" width="9" style="127"/>
    <col min="9985" max="9993" width="9.625" style="127" customWidth="1"/>
    <col min="9994" max="10240" width="9" style="127"/>
    <col min="10241" max="10249" width="9.625" style="127" customWidth="1"/>
    <col min="10250" max="10496" width="9" style="127"/>
    <col min="10497" max="10505" width="9.625" style="127" customWidth="1"/>
    <col min="10506" max="10752" width="9" style="127"/>
    <col min="10753" max="10761" width="9.625" style="127" customWidth="1"/>
    <col min="10762" max="11008" width="9" style="127"/>
    <col min="11009" max="11017" width="9.625" style="127" customWidth="1"/>
    <col min="11018" max="11264" width="9" style="127"/>
    <col min="11265" max="11273" width="9.625" style="127" customWidth="1"/>
    <col min="11274" max="11520" width="9" style="127"/>
    <col min="11521" max="11529" width="9.625" style="127" customWidth="1"/>
    <col min="11530" max="11776" width="9" style="127"/>
    <col min="11777" max="11785" width="9.625" style="127" customWidth="1"/>
    <col min="11786" max="12032" width="9" style="127"/>
    <col min="12033" max="12041" width="9.625" style="127" customWidth="1"/>
    <col min="12042" max="12288" width="9" style="127"/>
    <col min="12289" max="12297" width="9.625" style="127" customWidth="1"/>
    <col min="12298" max="12544" width="9" style="127"/>
    <col min="12545" max="12553" width="9.625" style="127" customWidth="1"/>
    <col min="12554" max="12800" width="9" style="127"/>
    <col min="12801" max="12809" width="9.625" style="127" customWidth="1"/>
    <col min="12810" max="13056" width="9" style="127"/>
    <col min="13057" max="13065" width="9.625" style="127" customWidth="1"/>
    <col min="13066" max="13312" width="9" style="127"/>
    <col min="13313" max="13321" width="9.625" style="127" customWidth="1"/>
    <col min="13322" max="13568" width="9" style="127"/>
    <col min="13569" max="13577" width="9.625" style="127" customWidth="1"/>
    <col min="13578" max="13824" width="9" style="127"/>
    <col min="13825" max="13833" width="9.625" style="127" customWidth="1"/>
    <col min="13834" max="14080" width="9" style="127"/>
    <col min="14081" max="14089" width="9.625" style="127" customWidth="1"/>
    <col min="14090" max="14336" width="9" style="127"/>
    <col min="14337" max="14345" width="9.625" style="127" customWidth="1"/>
    <col min="14346" max="14592" width="9" style="127"/>
    <col min="14593" max="14601" width="9.625" style="127" customWidth="1"/>
    <col min="14602" max="14848" width="9" style="127"/>
    <col min="14849" max="14857" width="9.625" style="127" customWidth="1"/>
    <col min="14858" max="15104" width="9" style="127"/>
    <col min="15105" max="15113" width="9.625" style="127" customWidth="1"/>
    <col min="15114" max="15360" width="9" style="127"/>
    <col min="15361" max="15369" width="9.625" style="127" customWidth="1"/>
    <col min="15370" max="15616" width="9" style="127"/>
    <col min="15617" max="15625" width="9.625" style="127" customWidth="1"/>
    <col min="15626" max="15872" width="9" style="127"/>
    <col min="15873" max="15881" width="9.625" style="127" customWidth="1"/>
    <col min="15882" max="16128" width="9" style="127"/>
    <col min="16129" max="16137" width="9.625" style="127" customWidth="1"/>
    <col min="16138" max="16384" width="9" style="127"/>
  </cols>
  <sheetData>
    <row r="1" spans="1:9" ht="20.100000000000001" customHeight="1">
      <c r="A1" s="167" t="s">
        <v>305</v>
      </c>
    </row>
    <row r="2" spans="1:9" ht="30" customHeight="1">
      <c r="A2" s="434" t="s">
        <v>306</v>
      </c>
      <c r="B2" s="434"/>
      <c r="C2" s="434"/>
      <c r="D2" s="434"/>
      <c r="E2" s="434"/>
      <c r="F2" s="434"/>
      <c r="G2" s="434"/>
      <c r="H2" s="434"/>
      <c r="I2" s="434"/>
    </row>
    <row r="3" spans="1:9" ht="20.100000000000001" customHeight="1" thickBot="1"/>
    <row r="4" spans="1:9" ht="39.950000000000003" customHeight="1">
      <c r="A4" s="494" t="s">
        <v>295</v>
      </c>
      <c r="B4" s="495"/>
      <c r="C4" s="496"/>
      <c r="D4" s="497"/>
      <c r="E4" s="497"/>
      <c r="F4" s="497"/>
      <c r="G4" s="497"/>
      <c r="H4" s="497"/>
      <c r="I4" s="498"/>
    </row>
    <row r="5" spans="1:9" ht="20.100000000000001" customHeight="1">
      <c r="A5" s="181" t="s">
        <v>155</v>
      </c>
      <c r="B5" s="479"/>
      <c r="C5" s="479"/>
      <c r="D5" s="479"/>
      <c r="E5" s="480"/>
      <c r="F5" s="499" t="s">
        <v>307</v>
      </c>
      <c r="G5" s="441" t="s">
        <v>262</v>
      </c>
      <c r="H5" s="420"/>
      <c r="I5" s="442"/>
    </row>
    <row r="6" spans="1:9" ht="20.100000000000001" customHeight="1">
      <c r="A6" s="500" t="s">
        <v>308</v>
      </c>
      <c r="B6" s="420"/>
      <c r="C6" s="420"/>
      <c r="D6" s="420"/>
      <c r="E6" s="420"/>
      <c r="F6" s="499"/>
      <c r="G6" s="441"/>
      <c r="H6" s="420"/>
      <c r="I6" s="442"/>
    </row>
    <row r="7" spans="1:9" ht="20.100000000000001" customHeight="1">
      <c r="A7" s="489"/>
      <c r="B7" s="420"/>
      <c r="C7" s="420"/>
      <c r="D7" s="420"/>
      <c r="E7" s="420"/>
      <c r="F7" s="499"/>
      <c r="G7" s="441"/>
      <c r="H7" s="420"/>
      <c r="I7" s="442"/>
    </row>
    <row r="8" spans="1:9" ht="20.100000000000001" customHeight="1">
      <c r="A8" s="488" t="s">
        <v>309</v>
      </c>
      <c r="B8" s="490" t="s">
        <v>310</v>
      </c>
      <c r="C8" s="428"/>
      <c r="D8" s="428"/>
      <c r="E8" s="428"/>
      <c r="F8" s="428"/>
      <c r="G8" s="428"/>
      <c r="H8" s="428"/>
      <c r="I8" s="467"/>
    </row>
    <row r="9" spans="1:9" ht="30" customHeight="1">
      <c r="A9" s="489"/>
      <c r="B9" s="491"/>
      <c r="C9" s="432"/>
      <c r="D9" s="432"/>
      <c r="E9" s="432"/>
      <c r="F9" s="432"/>
      <c r="G9" s="432"/>
      <c r="H9" s="432"/>
      <c r="I9" s="492"/>
    </row>
    <row r="10" spans="1:9" ht="20.100000000000001" customHeight="1">
      <c r="A10" s="182" t="s">
        <v>157</v>
      </c>
      <c r="B10" s="205"/>
      <c r="C10" s="206"/>
      <c r="D10" s="206"/>
      <c r="E10" s="206"/>
      <c r="F10" s="206"/>
      <c r="G10" s="206"/>
      <c r="H10" s="206"/>
      <c r="I10" s="493"/>
    </row>
    <row r="11" spans="1:9" ht="20.100000000000001" customHeight="1">
      <c r="A11" s="451" t="s">
        <v>311</v>
      </c>
      <c r="B11" s="452"/>
      <c r="C11" s="452"/>
      <c r="D11" s="452"/>
      <c r="E11" s="452"/>
      <c r="F11" s="452"/>
      <c r="G11" s="452"/>
      <c r="H11" s="452"/>
      <c r="I11" s="453"/>
    </row>
    <row r="12" spans="1:9" ht="20.100000000000001" customHeight="1">
      <c r="A12" s="451" t="s">
        <v>312</v>
      </c>
      <c r="B12" s="452"/>
      <c r="C12" s="454"/>
      <c r="D12" s="455" t="s">
        <v>313</v>
      </c>
      <c r="E12" s="452"/>
      <c r="F12" s="454"/>
      <c r="G12" s="452" t="s">
        <v>314</v>
      </c>
      <c r="H12" s="452"/>
      <c r="I12" s="453"/>
    </row>
    <row r="13" spans="1:9" ht="20.100000000000001" customHeight="1">
      <c r="A13" s="478"/>
      <c r="B13" s="479"/>
      <c r="C13" s="480"/>
      <c r="D13" s="481"/>
      <c r="E13" s="479"/>
      <c r="F13" s="480"/>
      <c r="G13" s="479"/>
      <c r="H13" s="479"/>
      <c r="I13" s="482"/>
    </row>
    <row r="14" spans="1:9" ht="20.100000000000001" customHeight="1">
      <c r="A14" s="483"/>
      <c r="B14" s="484"/>
      <c r="C14" s="485"/>
      <c r="D14" s="486"/>
      <c r="E14" s="484"/>
      <c r="F14" s="485"/>
      <c r="G14" s="484"/>
      <c r="H14" s="484"/>
      <c r="I14" s="487"/>
    </row>
    <row r="15" spans="1:9" ht="20.100000000000001" customHeight="1">
      <c r="A15" s="473"/>
      <c r="B15" s="474"/>
      <c r="C15" s="475"/>
      <c r="D15" s="476"/>
      <c r="E15" s="474"/>
      <c r="F15" s="475"/>
      <c r="G15" s="474"/>
      <c r="H15" s="474"/>
      <c r="I15" s="477"/>
    </row>
    <row r="16" spans="1:9" ht="20.100000000000001" customHeight="1">
      <c r="A16" s="468"/>
      <c r="B16" s="469"/>
      <c r="C16" s="470"/>
      <c r="D16" s="471"/>
      <c r="E16" s="469"/>
      <c r="F16" s="470"/>
      <c r="G16" s="469"/>
      <c r="H16" s="469"/>
      <c r="I16" s="472"/>
    </row>
    <row r="17" spans="1:9" ht="20.100000000000001" customHeight="1">
      <c r="A17" s="468"/>
      <c r="B17" s="469"/>
      <c r="C17" s="470"/>
      <c r="D17" s="471"/>
      <c r="E17" s="469"/>
      <c r="F17" s="470"/>
      <c r="G17" s="469"/>
      <c r="H17" s="469"/>
      <c r="I17" s="472"/>
    </row>
    <row r="18" spans="1:9" ht="20.100000000000001" customHeight="1">
      <c r="A18" s="468"/>
      <c r="B18" s="469"/>
      <c r="C18" s="470"/>
      <c r="D18" s="471"/>
      <c r="E18" s="469"/>
      <c r="F18" s="470"/>
      <c r="G18" s="469"/>
      <c r="H18" s="469"/>
      <c r="I18" s="472"/>
    </row>
    <row r="19" spans="1:9" ht="20.100000000000001" customHeight="1">
      <c r="A19" s="468"/>
      <c r="B19" s="469"/>
      <c r="C19" s="470"/>
      <c r="D19" s="471"/>
      <c r="E19" s="469"/>
      <c r="F19" s="470"/>
      <c r="G19" s="469"/>
      <c r="H19" s="469"/>
      <c r="I19" s="472"/>
    </row>
    <row r="20" spans="1:9" ht="20.100000000000001" customHeight="1">
      <c r="A20" s="468"/>
      <c r="B20" s="469"/>
      <c r="C20" s="470"/>
      <c r="D20" s="471"/>
      <c r="E20" s="469"/>
      <c r="F20" s="470"/>
      <c r="G20" s="469"/>
      <c r="H20" s="469"/>
      <c r="I20" s="472"/>
    </row>
    <row r="21" spans="1:9" ht="20.100000000000001" customHeight="1">
      <c r="A21" s="468"/>
      <c r="B21" s="469"/>
      <c r="C21" s="470"/>
      <c r="D21" s="471"/>
      <c r="E21" s="469"/>
      <c r="F21" s="470"/>
      <c r="G21" s="469"/>
      <c r="H21" s="469"/>
      <c r="I21" s="472"/>
    </row>
    <row r="22" spans="1:9" ht="20.100000000000001" customHeight="1">
      <c r="A22" s="468"/>
      <c r="B22" s="469"/>
      <c r="C22" s="470"/>
      <c r="D22" s="471"/>
      <c r="E22" s="469"/>
      <c r="F22" s="470"/>
      <c r="G22" s="469"/>
      <c r="H22" s="469"/>
      <c r="I22" s="472"/>
    </row>
    <row r="23" spans="1:9" ht="20.100000000000001" customHeight="1">
      <c r="A23" s="468"/>
      <c r="B23" s="469"/>
      <c r="C23" s="470"/>
      <c r="D23" s="471"/>
      <c r="E23" s="469"/>
      <c r="F23" s="470"/>
      <c r="G23" s="469"/>
      <c r="H23" s="469"/>
      <c r="I23" s="472"/>
    </row>
    <row r="24" spans="1:9" ht="20.100000000000001" customHeight="1">
      <c r="A24" s="461"/>
      <c r="B24" s="462"/>
      <c r="C24" s="463"/>
      <c r="D24" s="464"/>
      <c r="E24" s="462"/>
      <c r="F24" s="463"/>
      <c r="G24" s="464"/>
      <c r="H24" s="462"/>
      <c r="I24" s="465"/>
    </row>
    <row r="25" spans="1:9" ht="20.100000000000001" customHeight="1">
      <c r="A25" s="451" t="s">
        <v>315</v>
      </c>
      <c r="B25" s="452"/>
      <c r="C25" s="452"/>
      <c r="D25" s="452"/>
      <c r="E25" s="452"/>
      <c r="F25" s="452"/>
      <c r="G25" s="452"/>
      <c r="H25" s="452"/>
      <c r="I25" s="453"/>
    </row>
    <row r="26" spans="1:9" ht="20.100000000000001" customHeight="1">
      <c r="A26" s="451" t="s">
        <v>316</v>
      </c>
      <c r="B26" s="452"/>
      <c r="C26" s="452"/>
      <c r="D26" s="454"/>
      <c r="E26" s="455" t="s">
        <v>317</v>
      </c>
      <c r="F26" s="452"/>
      <c r="G26" s="452"/>
      <c r="H26" s="452"/>
      <c r="I26" s="453"/>
    </row>
    <row r="27" spans="1:9" ht="20.100000000000001" customHeight="1">
      <c r="A27" s="456"/>
      <c r="B27" s="457"/>
      <c r="C27" s="457"/>
      <c r="D27" s="458"/>
      <c r="E27" s="439"/>
      <c r="F27" s="457"/>
      <c r="G27" s="457"/>
      <c r="H27" s="457"/>
      <c r="I27" s="440"/>
    </row>
    <row r="28" spans="1:9" ht="20.100000000000001" customHeight="1">
      <c r="A28" s="459"/>
      <c r="B28" s="420"/>
      <c r="C28" s="420"/>
      <c r="D28" s="460"/>
      <c r="E28" s="441"/>
      <c r="F28" s="420"/>
      <c r="G28" s="420"/>
      <c r="H28" s="420"/>
      <c r="I28" s="442"/>
    </row>
    <row r="29" spans="1:9" ht="20.100000000000001" customHeight="1">
      <c r="A29" s="459"/>
      <c r="B29" s="420"/>
      <c r="C29" s="420"/>
      <c r="D29" s="460"/>
      <c r="E29" s="441"/>
      <c r="F29" s="420"/>
      <c r="G29" s="420"/>
      <c r="H29" s="420"/>
      <c r="I29" s="442"/>
    </row>
    <row r="30" spans="1:9" ht="20.100000000000001" customHeight="1">
      <c r="A30" s="461"/>
      <c r="B30" s="462"/>
      <c r="C30" s="462"/>
      <c r="D30" s="463"/>
      <c r="E30" s="464"/>
      <c r="F30" s="462"/>
      <c r="G30" s="462"/>
      <c r="H30" s="462"/>
      <c r="I30" s="465"/>
    </row>
    <row r="31" spans="1:9" ht="20.100000000000001" customHeight="1">
      <c r="A31" s="466" t="s">
        <v>318</v>
      </c>
      <c r="B31" s="428"/>
      <c r="C31" s="428"/>
      <c r="D31" s="428"/>
      <c r="E31" s="428"/>
      <c r="F31" s="428"/>
      <c r="G31" s="428"/>
      <c r="H31" s="428"/>
      <c r="I31" s="467"/>
    </row>
    <row r="32" spans="1:9" ht="20.100000000000001" customHeight="1">
      <c r="A32" s="445"/>
      <c r="B32" s="446"/>
      <c r="C32" s="446"/>
      <c r="D32" s="446"/>
      <c r="E32" s="446"/>
      <c r="F32" s="446"/>
      <c r="G32" s="446"/>
      <c r="H32" s="446"/>
      <c r="I32" s="447"/>
    </row>
    <row r="33" spans="1:9" ht="20.100000000000001" customHeight="1">
      <c r="A33" s="445"/>
      <c r="B33" s="446"/>
      <c r="C33" s="446"/>
      <c r="D33" s="446"/>
      <c r="E33" s="446"/>
      <c r="F33" s="446"/>
      <c r="G33" s="446"/>
      <c r="H33" s="446"/>
      <c r="I33" s="447"/>
    </row>
    <row r="34" spans="1:9" ht="20.100000000000001" customHeight="1" thickBot="1">
      <c r="A34" s="448"/>
      <c r="B34" s="449"/>
      <c r="C34" s="449"/>
      <c r="D34" s="449"/>
      <c r="E34" s="449"/>
      <c r="F34" s="449"/>
      <c r="G34" s="449"/>
      <c r="H34" s="449"/>
      <c r="I34" s="450"/>
    </row>
    <row r="35" spans="1:9" ht="12.95" customHeight="1">
      <c r="A35" s="183"/>
      <c r="B35" s="183"/>
      <c r="C35" s="183"/>
      <c r="D35" s="183"/>
      <c r="E35" s="183"/>
      <c r="F35" s="183"/>
      <c r="G35" s="183"/>
      <c r="H35" s="183"/>
      <c r="I35" s="183"/>
    </row>
    <row r="36" spans="1:9" ht="12.95" customHeight="1">
      <c r="A36" s="184" t="s">
        <v>267</v>
      </c>
      <c r="B36" s="183"/>
      <c r="C36" s="183"/>
      <c r="D36" s="183"/>
      <c r="E36" s="183"/>
      <c r="F36" s="183"/>
      <c r="G36" s="183"/>
      <c r="H36" s="183"/>
      <c r="I36" s="183"/>
    </row>
    <row r="37" spans="1:9" ht="12.95" customHeight="1">
      <c r="A37" s="137" t="s">
        <v>319</v>
      </c>
    </row>
    <row r="38" spans="1:9" ht="12.95" customHeight="1">
      <c r="A38" s="137" t="s">
        <v>320</v>
      </c>
    </row>
    <row r="39" spans="1:9" ht="12.95" customHeight="1">
      <c r="A39" s="137" t="s">
        <v>321</v>
      </c>
    </row>
    <row r="40" spans="1:9" ht="12.95" customHeight="1">
      <c r="A40" s="137" t="s">
        <v>322</v>
      </c>
    </row>
    <row r="41" spans="1:9" ht="12.95" customHeight="1">
      <c r="A41" s="137" t="s">
        <v>323</v>
      </c>
    </row>
  </sheetData>
  <mergeCells count="59">
    <mergeCell ref="A12:C12"/>
    <mergeCell ref="D12:F12"/>
    <mergeCell ref="G12:I12"/>
    <mergeCell ref="A2:I2"/>
    <mergeCell ref="A4:B4"/>
    <mergeCell ref="C4:I4"/>
    <mergeCell ref="B5:E5"/>
    <mergeCell ref="F5:F7"/>
    <mergeCell ref="G5:I7"/>
    <mergeCell ref="A6:A7"/>
    <mergeCell ref="B6:E7"/>
    <mergeCell ref="A8:A9"/>
    <mergeCell ref="B8:I8"/>
    <mergeCell ref="B9:I9"/>
    <mergeCell ref="B10:I10"/>
    <mergeCell ref="A11:I11"/>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32:I34"/>
    <mergeCell ref="A25:I25"/>
    <mergeCell ref="A26:D26"/>
    <mergeCell ref="E26:I26"/>
    <mergeCell ref="A27:D30"/>
    <mergeCell ref="E27:I30"/>
    <mergeCell ref="A31:I31"/>
  </mergeCells>
  <phoneticPr fontId="4"/>
  <pageMargins left="0.78740157480314965" right="0.59055118110236227" top="0.78740157480314965" bottom="0.59055118110236227" header="0.39370078740157483" footer="0.39370078740157483"/>
  <pageSetup paperSize="9"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24D00-0DCD-4674-9AF5-342EF6758C72}">
  <dimension ref="A1:I44"/>
  <sheetViews>
    <sheetView showGridLines="0" view="pageBreakPreview" zoomScale="85" zoomScaleNormal="100" zoomScaleSheetLayoutView="85" workbookViewId="0"/>
  </sheetViews>
  <sheetFormatPr defaultRowHeight="19.5" customHeight="1"/>
  <cols>
    <col min="1" max="8" width="11.125" style="186" customWidth="1"/>
    <col min="9" max="9" width="5" style="186" customWidth="1"/>
    <col min="10" max="254" width="9" style="186"/>
    <col min="255" max="255" width="10" style="186" customWidth="1"/>
    <col min="256" max="257" width="4.375" style="186" customWidth="1"/>
    <col min="258" max="263" width="10" style="186" customWidth="1"/>
    <col min="264" max="264" width="10.625" style="186" customWidth="1"/>
    <col min="265" max="265" width="5" style="186" customWidth="1"/>
    <col min="266" max="510" width="9" style="186"/>
    <col min="511" max="511" width="10" style="186" customWidth="1"/>
    <col min="512" max="513" width="4.375" style="186" customWidth="1"/>
    <col min="514" max="519" width="10" style="186" customWidth="1"/>
    <col min="520" max="520" width="10.625" style="186" customWidth="1"/>
    <col min="521" max="521" width="5" style="186" customWidth="1"/>
    <col min="522" max="766" width="9" style="186"/>
    <col min="767" max="767" width="10" style="186" customWidth="1"/>
    <col min="768" max="769" width="4.375" style="186" customWidth="1"/>
    <col min="770" max="775" width="10" style="186" customWidth="1"/>
    <col min="776" max="776" width="10.625" style="186" customWidth="1"/>
    <col min="777" max="777" width="5" style="186" customWidth="1"/>
    <col min="778" max="1022" width="9" style="186"/>
    <col min="1023" max="1023" width="10" style="186" customWidth="1"/>
    <col min="1024" max="1025" width="4.375" style="186" customWidth="1"/>
    <col min="1026" max="1031" width="10" style="186" customWidth="1"/>
    <col min="1032" max="1032" width="10.625" style="186" customWidth="1"/>
    <col min="1033" max="1033" width="5" style="186" customWidth="1"/>
    <col min="1034" max="1278" width="9" style="186"/>
    <col min="1279" max="1279" width="10" style="186" customWidth="1"/>
    <col min="1280" max="1281" width="4.375" style="186" customWidth="1"/>
    <col min="1282" max="1287" width="10" style="186" customWidth="1"/>
    <col min="1288" max="1288" width="10.625" style="186" customWidth="1"/>
    <col min="1289" max="1289" width="5" style="186" customWidth="1"/>
    <col min="1290" max="1534" width="9" style="186"/>
    <col min="1535" max="1535" width="10" style="186" customWidth="1"/>
    <col min="1536" max="1537" width="4.375" style="186" customWidth="1"/>
    <col min="1538" max="1543" width="10" style="186" customWidth="1"/>
    <col min="1544" max="1544" width="10.625" style="186" customWidth="1"/>
    <col min="1545" max="1545" width="5" style="186" customWidth="1"/>
    <col min="1546" max="1790" width="9" style="186"/>
    <col min="1791" max="1791" width="10" style="186" customWidth="1"/>
    <col min="1792" max="1793" width="4.375" style="186" customWidth="1"/>
    <col min="1794" max="1799" width="10" style="186" customWidth="1"/>
    <col min="1800" max="1800" width="10.625" style="186" customWidth="1"/>
    <col min="1801" max="1801" width="5" style="186" customWidth="1"/>
    <col min="1802" max="2046" width="9" style="186"/>
    <col min="2047" max="2047" width="10" style="186" customWidth="1"/>
    <col min="2048" max="2049" width="4.375" style="186" customWidth="1"/>
    <col min="2050" max="2055" width="10" style="186" customWidth="1"/>
    <col min="2056" max="2056" width="10.625" style="186" customWidth="1"/>
    <col min="2057" max="2057" width="5" style="186" customWidth="1"/>
    <col min="2058" max="2302" width="9" style="186"/>
    <col min="2303" max="2303" width="10" style="186" customWidth="1"/>
    <col min="2304" max="2305" width="4.375" style="186" customWidth="1"/>
    <col min="2306" max="2311" width="10" style="186" customWidth="1"/>
    <col min="2312" max="2312" width="10.625" style="186" customWidth="1"/>
    <col min="2313" max="2313" width="5" style="186" customWidth="1"/>
    <col min="2314" max="2558" width="9" style="186"/>
    <col min="2559" max="2559" width="10" style="186" customWidth="1"/>
    <col min="2560" max="2561" width="4.375" style="186" customWidth="1"/>
    <col min="2562" max="2567" width="10" style="186" customWidth="1"/>
    <col min="2568" max="2568" width="10.625" style="186" customWidth="1"/>
    <col min="2569" max="2569" width="5" style="186" customWidth="1"/>
    <col min="2570" max="2814" width="9" style="186"/>
    <col min="2815" max="2815" width="10" style="186" customWidth="1"/>
    <col min="2816" max="2817" width="4.375" style="186" customWidth="1"/>
    <col min="2818" max="2823" width="10" style="186" customWidth="1"/>
    <col min="2824" max="2824" width="10.625" style="186" customWidth="1"/>
    <col min="2825" max="2825" width="5" style="186" customWidth="1"/>
    <col min="2826" max="3070" width="9" style="186"/>
    <col min="3071" max="3071" width="10" style="186" customWidth="1"/>
    <col min="3072" max="3073" width="4.375" style="186" customWidth="1"/>
    <col min="3074" max="3079" width="10" style="186" customWidth="1"/>
    <col min="3080" max="3080" width="10.625" style="186" customWidth="1"/>
    <col min="3081" max="3081" width="5" style="186" customWidth="1"/>
    <col min="3082" max="3326" width="9" style="186"/>
    <col min="3327" max="3327" width="10" style="186" customWidth="1"/>
    <col min="3328" max="3329" width="4.375" style="186" customWidth="1"/>
    <col min="3330" max="3335" width="10" style="186" customWidth="1"/>
    <col min="3336" max="3336" width="10.625" style="186" customWidth="1"/>
    <col min="3337" max="3337" width="5" style="186" customWidth="1"/>
    <col min="3338" max="3582" width="9" style="186"/>
    <col min="3583" max="3583" width="10" style="186" customWidth="1"/>
    <col min="3584" max="3585" width="4.375" style="186" customWidth="1"/>
    <col min="3586" max="3591" width="10" style="186" customWidth="1"/>
    <col min="3592" max="3592" width="10.625" style="186" customWidth="1"/>
    <col min="3593" max="3593" width="5" style="186" customWidth="1"/>
    <col min="3594" max="3838" width="9" style="186"/>
    <col min="3839" max="3839" width="10" style="186" customWidth="1"/>
    <col min="3840" max="3841" width="4.375" style="186" customWidth="1"/>
    <col min="3842" max="3847" width="10" style="186" customWidth="1"/>
    <col min="3848" max="3848" width="10.625" style="186" customWidth="1"/>
    <col min="3849" max="3849" width="5" style="186" customWidth="1"/>
    <col min="3850" max="4094" width="9" style="186"/>
    <col min="4095" max="4095" width="10" style="186" customWidth="1"/>
    <col min="4096" max="4097" width="4.375" style="186" customWidth="1"/>
    <col min="4098" max="4103" width="10" style="186" customWidth="1"/>
    <col min="4104" max="4104" width="10.625" style="186" customWidth="1"/>
    <col min="4105" max="4105" width="5" style="186" customWidth="1"/>
    <col min="4106" max="4350" width="9" style="186"/>
    <col min="4351" max="4351" width="10" style="186" customWidth="1"/>
    <col min="4352" max="4353" width="4.375" style="186" customWidth="1"/>
    <col min="4354" max="4359" width="10" style="186" customWidth="1"/>
    <col min="4360" max="4360" width="10.625" style="186" customWidth="1"/>
    <col min="4361" max="4361" width="5" style="186" customWidth="1"/>
    <col min="4362" max="4606" width="9" style="186"/>
    <col min="4607" max="4607" width="10" style="186" customWidth="1"/>
    <col min="4608" max="4609" width="4.375" style="186" customWidth="1"/>
    <col min="4610" max="4615" width="10" style="186" customWidth="1"/>
    <col min="4616" max="4616" width="10.625" style="186" customWidth="1"/>
    <col min="4617" max="4617" width="5" style="186" customWidth="1"/>
    <col min="4618" max="4862" width="9" style="186"/>
    <col min="4863" max="4863" width="10" style="186" customWidth="1"/>
    <col min="4864" max="4865" width="4.375" style="186" customWidth="1"/>
    <col min="4866" max="4871" width="10" style="186" customWidth="1"/>
    <col min="4872" max="4872" width="10.625" style="186" customWidth="1"/>
    <col min="4873" max="4873" width="5" style="186" customWidth="1"/>
    <col min="4874" max="5118" width="9" style="186"/>
    <col min="5119" max="5119" width="10" style="186" customWidth="1"/>
    <col min="5120" max="5121" width="4.375" style="186" customWidth="1"/>
    <col min="5122" max="5127" width="10" style="186" customWidth="1"/>
    <col min="5128" max="5128" width="10.625" style="186" customWidth="1"/>
    <col min="5129" max="5129" width="5" style="186" customWidth="1"/>
    <col min="5130" max="5374" width="9" style="186"/>
    <col min="5375" max="5375" width="10" style="186" customWidth="1"/>
    <col min="5376" max="5377" width="4.375" style="186" customWidth="1"/>
    <col min="5378" max="5383" width="10" style="186" customWidth="1"/>
    <col min="5384" max="5384" width="10.625" style="186" customWidth="1"/>
    <col min="5385" max="5385" width="5" style="186" customWidth="1"/>
    <col min="5386" max="5630" width="9" style="186"/>
    <col min="5631" max="5631" width="10" style="186" customWidth="1"/>
    <col min="5632" max="5633" width="4.375" style="186" customWidth="1"/>
    <col min="5634" max="5639" width="10" style="186" customWidth="1"/>
    <col min="5640" max="5640" width="10.625" style="186" customWidth="1"/>
    <col min="5641" max="5641" width="5" style="186" customWidth="1"/>
    <col min="5642" max="5886" width="9" style="186"/>
    <col min="5887" max="5887" width="10" style="186" customWidth="1"/>
    <col min="5888" max="5889" width="4.375" style="186" customWidth="1"/>
    <col min="5890" max="5895" width="10" style="186" customWidth="1"/>
    <col min="5896" max="5896" width="10.625" style="186" customWidth="1"/>
    <col min="5897" max="5897" width="5" style="186" customWidth="1"/>
    <col min="5898" max="6142" width="9" style="186"/>
    <col min="6143" max="6143" width="10" style="186" customWidth="1"/>
    <col min="6144" max="6145" width="4.375" style="186" customWidth="1"/>
    <col min="6146" max="6151" width="10" style="186" customWidth="1"/>
    <col min="6152" max="6152" width="10.625" style="186" customWidth="1"/>
    <col min="6153" max="6153" width="5" style="186" customWidth="1"/>
    <col min="6154" max="6398" width="9" style="186"/>
    <col min="6399" max="6399" width="10" style="186" customWidth="1"/>
    <col min="6400" max="6401" width="4.375" style="186" customWidth="1"/>
    <col min="6402" max="6407" width="10" style="186" customWidth="1"/>
    <col min="6408" max="6408" width="10.625" style="186" customWidth="1"/>
    <col min="6409" max="6409" width="5" style="186" customWidth="1"/>
    <col min="6410" max="6654" width="9" style="186"/>
    <col min="6655" max="6655" width="10" style="186" customWidth="1"/>
    <col min="6656" max="6657" width="4.375" style="186" customWidth="1"/>
    <col min="6658" max="6663" width="10" style="186" customWidth="1"/>
    <col min="6664" max="6664" width="10.625" style="186" customWidth="1"/>
    <col min="6665" max="6665" width="5" style="186" customWidth="1"/>
    <col min="6666" max="6910" width="9" style="186"/>
    <col min="6911" max="6911" width="10" style="186" customWidth="1"/>
    <col min="6912" max="6913" width="4.375" style="186" customWidth="1"/>
    <col min="6914" max="6919" width="10" style="186" customWidth="1"/>
    <col min="6920" max="6920" width="10.625" style="186" customWidth="1"/>
    <col min="6921" max="6921" width="5" style="186" customWidth="1"/>
    <col min="6922" max="7166" width="9" style="186"/>
    <col min="7167" max="7167" width="10" style="186" customWidth="1"/>
    <col min="7168" max="7169" width="4.375" style="186" customWidth="1"/>
    <col min="7170" max="7175" width="10" style="186" customWidth="1"/>
    <col min="7176" max="7176" width="10.625" style="186" customWidth="1"/>
    <col min="7177" max="7177" width="5" style="186" customWidth="1"/>
    <col min="7178" max="7422" width="9" style="186"/>
    <col min="7423" max="7423" width="10" style="186" customWidth="1"/>
    <col min="7424" max="7425" width="4.375" style="186" customWidth="1"/>
    <col min="7426" max="7431" width="10" style="186" customWidth="1"/>
    <col min="7432" max="7432" width="10.625" style="186" customWidth="1"/>
    <col min="7433" max="7433" width="5" style="186" customWidth="1"/>
    <col min="7434" max="7678" width="9" style="186"/>
    <col min="7679" max="7679" width="10" style="186" customWidth="1"/>
    <col min="7680" max="7681" width="4.375" style="186" customWidth="1"/>
    <col min="7682" max="7687" width="10" style="186" customWidth="1"/>
    <col min="7688" max="7688" width="10.625" style="186" customWidth="1"/>
    <col min="7689" max="7689" width="5" style="186" customWidth="1"/>
    <col min="7690" max="7934" width="9" style="186"/>
    <col min="7935" max="7935" width="10" style="186" customWidth="1"/>
    <col min="7936" max="7937" width="4.375" style="186" customWidth="1"/>
    <col min="7938" max="7943" width="10" style="186" customWidth="1"/>
    <col min="7944" max="7944" width="10.625" style="186" customWidth="1"/>
    <col min="7945" max="7945" width="5" style="186" customWidth="1"/>
    <col min="7946" max="8190" width="9" style="186"/>
    <col min="8191" max="8191" width="10" style="186" customWidth="1"/>
    <col min="8192" max="8193" width="4.375" style="186" customWidth="1"/>
    <col min="8194" max="8199" width="10" style="186" customWidth="1"/>
    <col min="8200" max="8200" width="10.625" style="186" customWidth="1"/>
    <col min="8201" max="8201" width="5" style="186" customWidth="1"/>
    <col min="8202" max="8446" width="9" style="186"/>
    <col min="8447" max="8447" width="10" style="186" customWidth="1"/>
    <col min="8448" max="8449" width="4.375" style="186" customWidth="1"/>
    <col min="8450" max="8455" width="10" style="186" customWidth="1"/>
    <col min="8456" max="8456" width="10.625" style="186" customWidth="1"/>
    <col min="8457" max="8457" width="5" style="186" customWidth="1"/>
    <col min="8458" max="8702" width="9" style="186"/>
    <col min="8703" max="8703" width="10" style="186" customWidth="1"/>
    <col min="8704" max="8705" width="4.375" style="186" customWidth="1"/>
    <col min="8706" max="8711" width="10" style="186" customWidth="1"/>
    <col min="8712" max="8712" width="10.625" style="186" customWidth="1"/>
    <col min="8713" max="8713" width="5" style="186" customWidth="1"/>
    <col min="8714" max="8958" width="9" style="186"/>
    <col min="8959" max="8959" width="10" style="186" customWidth="1"/>
    <col min="8960" max="8961" width="4.375" style="186" customWidth="1"/>
    <col min="8962" max="8967" width="10" style="186" customWidth="1"/>
    <col min="8968" max="8968" width="10.625" style="186" customWidth="1"/>
    <col min="8969" max="8969" width="5" style="186" customWidth="1"/>
    <col min="8970" max="9214" width="9" style="186"/>
    <col min="9215" max="9215" width="10" style="186" customWidth="1"/>
    <col min="9216" max="9217" width="4.375" style="186" customWidth="1"/>
    <col min="9218" max="9223" width="10" style="186" customWidth="1"/>
    <col min="9224" max="9224" width="10.625" style="186" customWidth="1"/>
    <col min="9225" max="9225" width="5" style="186" customWidth="1"/>
    <col min="9226" max="9470" width="9" style="186"/>
    <col min="9471" max="9471" width="10" style="186" customWidth="1"/>
    <col min="9472" max="9473" width="4.375" style="186" customWidth="1"/>
    <col min="9474" max="9479" width="10" style="186" customWidth="1"/>
    <col min="9480" max="9480" width="10.625" style="186" customWidth="1"/>
    <col min="9481" max="9481" width="5" style="186" customWidth="1"/>
    <col min="9482" max="9726" width="9" style="186"/>
    <col min="9727" max="9727" width="10" style="186" customWidth="1"/>
    <col min="9728" max="9729" width="4.375" style="186" customWidth="1"/>
    <col min="9730" max="9735" width="10" style="186" customWidth="1"/>
    <col min="9736" max="9736" width="10.625" style="186" customWidth="1"/>
    <col min="9737" max="9737" width="5" style="186" customWidth="1"/>
    <col min="9738" max="9982" width="9" style="186"/>
    <col min="9983" max="9983" width="10" style="186" customWidth="1"/>
    <col min="9984" max="9985" width="4.375" style="186" customWidth="1"/>
    <col min="9986" max="9991" width="10" style="186" customWidth="1"/>
    <col min="9992" max="9992" width="10.625" style="186" customWidth="1"/>
    <col min="9993" max="9993" width="5" style="186" customWidth="1"/>
    <col min="9994" max="10238" width="9" style="186"/>
    <col min="10239" max="10239" width="10" style="186" customWidth="1"/>
    <col min="10240" max="10241" width="4.375" style="186" customWidth="1"/>
    <col min="10242" max="10247" width="10" style="186" customWidth="1"/>
    <col min="10248" max="10248" width="10.625" style="186" customWidth="1"/>
    <col min="10249" max="10249" width="5" style="186" customWidth="1"/>
    <col min="10250" max="10494" width="9" style="186"/>
    <col min="10495" max="10495" width="10" style="186" customWidth="1"/>
    <col min="10496" max="10497" width="4.375" style="186" customWidth="1"/>
    <col min="10498" max="10503" width="10" style="186" customWidth="1"/>
    <col min="10504" max="10504" width="10.625" style="186" customWidth="1"/>
    <col min="10505" max="10505" width="5" style="186" customWidth="1"/>
    <col min="10506" max="10750" width="9" style="186"/>
    <col min="10751" max="10751" width="10" style="186" customWidth="1"/>
    <col min="10752" max="10753" width="4.375" style="186" customWidth="1"/>
    <col min="10754" max="10759" width="10" style="186" customWidth="1"/>
    <col min="10760" max="10760" width="10.625" style="186" customWidth="1"/>
    <col min="10761" max="10761" width="5" style="186" customWidth="1"/>
    <col min="10762" max="11006" width="9" style="186"/>
    <col min="11007" max="11007" width="10" style="186" customWidth="1"/>
    <col min="11008" max="11009" width="4.375" style="186" customWidth="1"/>
    <col min="11010" max="11015" width="10" style="186" customWidth="1"/>
    <col min="11016" max="11016" width="10.625" style="186" customWidth="1"/>
    <col min="11017" max="11017" width="5" style="186" customWidth="1"/>
    <col min="11018" max="11262" width="9" style="186"/>
    <col min="11263" max="11263" width="10" style="186" customWidth="1"/>
    <col min="11264" max="11265" width="4.375" style="186" customWidth="1"/>
    <col min="11266" max="11271" width="10" style="186" customWidth="1"/>
    <col min="11272" max="11272" width="10.625" style="186" customWidth="1"/>
    <col min="11273" max="11273" width="5" style="186" customWidth="1"/>
    <col min="11274" max="11518" width="9" style="186"/>
    <col min="11519" max="11519" width="10" style="186" customWidth="1"/>
    <col min="11520" max="11521" width="4.375" style="186" customWidth="1"/>
    <col min="11522" max="11527" width="10" style="186" customWidth="1"/>
    <col min="11528" max="11528" width="10.625" style="186" customWidth="1"/>
    <col min="11529" max="11529" width="5" style="186" customWidth="1"/>
    <col min="11530" max="11774" width="9" style="186"/>
    <col min="11775" max="11775" width="10" style="186" customWidth="1"/>
    <col min="11776" max="11777" width="4.375" style="186" customWidth="1"/>
    <col min="11778" max="11783" width="10" style="186" customWidth="1"/>
    <col min="11784" max="11784" width="10.625" style="186" customWidth="1"/>
    <col min="11785" max="11785" width="5" style="186" customWidth="1"/>
    <col min="11786" max="12030" width="9" style="186"/>
    <col min="12031" max="12031" width="10" style="186" customWidth="1"/>
    <col min="12032" max="12033" width="4.375" style="186" customWidth="1"/>
    <col min="12034" max="12039" width="10" style="186" customWidth="1"/>
    <col min="12040" max="12040" width="10.625" style="186" customWidth="1"/>
    <col min="12041" max="12041" width="5" style="186" customWidth="1"/>
    <col min="12042" max="12286" width="9" style="186"/>
    <col min="12287" max="12287" width="10" style="186" customWidth="1"/>
    <col min="12288" max="12289" width="4.375" style="186" customWidth="1"/>
    <col min="12290" max="12295" width="10" style="186" customWidth="1"/>
    <col min="12296" max="12296" width="10.625" style="186" customWidth="1"/>
    <col min="12297" max="12297" width="5" style="186" customWidth="1"/>
    <col min="12298" max="12542" width="9" style="186"/>
    <col min="12543" max="12543" width="10" style="186" customWidth="1"/>
    <col min="12544" max="12545" width="4.375" style="186" customWidth="1"/>
    <col min="12546" max="12551" width="10" style="186" customWidth="1"/>
    <col min="12552" max="12552" width="10.625" style="186" customWidth="1"/>
    <col min="12553" max="12553" width="5" style="186" customWidth="1"/>
    <col min="12554" max="12798" width="9" style="186"/>
    <col min="12799" max="12799" width="10" style="186" customWidth="1"/>
    <col min="12800" max="12801" width="4.375" style="186" customWidth="1"/>
    <col min="12802" max="12807" width="10" style="186" customWidth="1"/>
    <col min="12808" max="12808" width="10.625" style="186" customWidth="1"/>
    <col min="12809" max="12809" width="5" style="186" customWidth="1"/>
    <col min="12810" max="13054" width="9" style="186"/>
    <col min="13055" max="13055" width="10" style="186" customWidth="1"/>
    <col min="13056" max="13057" width="4.375" style="186" customWidth="1"/>
    <col min="13058" max="13063" width="10" style="186" customWidth="1"/>
    <col min="13064" max="13064" width="10.625" style="186" customWidth="1"/>
    <col min="13065" max="13065" width="5" style="186" customWidth="1"/>
    <col min="13066" max="13310" width="9" style="186"/>
    <col min="13311" max="13311" width="10" style="186" customWidth="1"/>
    <col min="13312" max="13313" width="4.375" style="186" customWidth="1"/>
    <col min="13314" max="13319" width="10" style="186" customWidth="1"/>
    <col min="13320" max="13320" width="10.625" style="186" customWidth="1"/>
    <col min="13321" max="13321" width="5" style="186" customWidth="1"/>
    <col min="13322" max="13566" width="9" style="186"/>
    <col min="13567" max="13567" width="10" style="186" customWidth="1"/>
    <col min="13568" max="13569" width="4.375" style="186" customWidth="1"/>
    <col min="13570" max="13575" width="10" style="186" customWidth="1"/>
    <col min="13576" max="13576" width="10.625" style="186" customWidth="1"/>
    <col min="13577" max="13577" width="5" style="186" customWidth="1"/>
    <col min="13578" max="13822" width="9" style="186"/>
    <col min="13823" max="13823" width="10" style="186" customWidth="1"/>
    <col min="13824" max="13825" width="4.375" style="186" customWidth="1"/>
    <col min="13826" max="13831" width="10" style="186" customWidth="1"/>
    <col min="13832" max="13832" width="10.625" style="186" customWidth="1"/>
    <col min="13833" max="13833" width="5" style="186" customWidth="1"/>
    <col min="13834" max="14078" width="9" style="186"/>
    <col min="14079" max="14079" width="10" style="186" customWidth="1"/>
    <col min="14080" max="14081" width="4.375" style="186" customWidth="1"/>
    <col min="14082" max="14087" width="10" style="186" customWidth="1"/>
    <col min="14088" max="14088" width="10.625" style="186" customWidth="1"/>
    <col min="14089" max="14089" width="5" style="186" customWidth="1"/>
    <col min="14090" max="14334" width="9" style="186"/>
    <col min="14335" max="14335" width="10" style="186" customWidth="1"/>
    <col min="14336" max="14337" width="4.375" style="186" customWidth="1"/>
    <col min="14338" max="14343" width="10" style="186" customWidth="1"/>
    <col min="14344" max="14344" width="10.625" style="186" customWidth="1"/>
    <col min="14345" max="14345" width="5" style="186" customWidth="1"/>
    <col min="14346" max="14590" width="9" style="186"/>
    <col min="14591" max="14591" width="10" style="186" customWidth="1"/>
    <col min="14592" max="14593" width="4.375" style="186" customWidth="1"/>
    <col min="14594" max="14599" width="10" style="186" customWidth="1"/>
    <col min="14600" max="14600" width="10.625" style="186" customWidth="1"/>
    <col min="14601" max="14601" width="5" style="186" customWidth="1"/>
    <col min="14602" max="14846" width="9" style="186"/>
    <col min="14847" max="14847" width="10" style="186" customWidth="1"/>
    <col min="14848" max="14849" width="4.375" style="186" customWidth="1"/>
    <col min="14850" max="14855" width="10" style="186" customWidth="1"/>
    <col min="14856" max="14856" width="10.625" style="186" customWidth="1"/>
    <col min="14857" max="14857" width="5" style="186" customWidth="1"/>
    <col min="14858" max="15102" width="9" style="186"/>
    <col min="15103" max="15103" width="10" style="186" customWidth="1"/>
    <col min="15104" max="15105" width="4.375" style="186" customWidth="1"/>
    <col min="15106" max="15111" width="10" style="186" customWidth="1"/>
    <col min="15112" max="15112" width="10.625" style="186" customWidth="1"/>
    <col min="15113" max="15113" width="5" style="186" customWidth="1"/>
    <col min="15114" max="15358" width="9" style="186"/>
    <col min="15359" max="15359" width="10" style="186" customWidth="1"/>
    <col min="15360" max="15361" width="4.375" style="186" customWidth="1"/>
    <col min="15362" max="15367" width="10" style="186" customWidth="1"/>
    <col min="15368" max="15368" width="10.625" style="186" customWidth="1"/>
    <col min="15369" max="15369" width="5" style="186" customWidth="1"/>
    <col min="15370" max="15614" width="9" style="186"/>
    <col min="15615" max="15615" width="10" style="186" customWidth="1"/>
    <col min="15616" max="15617" width="4.375" style="186" customWidth="1"/>
    <col min="15618" max="15623" width="10" style="186" customWidth="1"/>
    <col min="15624" max="15624" width="10.625" style="186" customWidth="1"/>
    <col min="15625" max="15625" width="5" style="186" customWidth="1"/>
    <col min="15626" max="15870" width="9" style="186"/>
    <col min="15871" max="15871" width="10" style="186" customWidth="1"/>
    <col min="15872" max="15873" width="4.375" style="186" customWidth="1"/>
    <col min="15874" max="15879" width="10" style="186" customWidth="1"/>
    <col min="15880" max="15880" width="10.625" style="186" customWidth="1"/>
    <col min="15881" max="15881" width="5" style="186" customWidth="1"/>
    <col min="15882" max="16126" width="9" style="186"/>
    <col min="16127" max="16127" width="10" style="186" customWidth="1"/>
    <col min="16128" max="16129" width="4.375" style="186" customWidth="1"/>
    <col min="16130" max="16135" width="10" style="186" customWidth="1"/>
    <col min="16136" max="16136" width="10.625" style="186" customWidth="1"/>
    <col min="16137" max="16137" width="5" style="186" customWidth="1"/>
    <col min="16138" max="16384" width="9" style="186"/>
  </cols>
  <sheetData>
    <row r="1" spans="1:9" ht="20.100000000000001" customHeight="1">
      <c r="A1" s="185" t="s">
        <v>324</v>
      </c>
    </row>
    <row r="2" spans="1:9" ht="20.100000000000001" customHeight="1">
      <c r="A2" s="522" t="s">
        <v>325</v>
      </c>
      <c r="B2" s="522"/>
      <c r="C2" s="522"/>
      <c r="D2" s="522"/>
      <c r="E2" s="522"/>
      <c r="F2" s="522"/>
      <c r="G2" s="522"/>
      <c r="H2" s="522"/>
    </row>
    <row r="3" spans="1:9" ht="20.100000000000001" customHeight="1">
      <c r="A3" s="187"/>
      <c r="B3" s="187"/>
      <c r="C3" s="187"/>
      <c r="D3" s="187"/>
      <c r="E3" s="187"/>
      <c r="F3" s="187"/>
      <c r="G3" s="187"/>
      <c r="H3" s="187"/>
      <c r="I3" s="187"/>
    </row>
    <row r="4" spans="1:9" ht="20.100000000000001" customHeight="1">
      <c r="H4" s="138" t="s">
        <v>326</v>
      </c>
    </row>
    <row r="5" spans="1:9" ht="20.100000000000001" customHeight="1">
      <c r="C5" s="187"/>
      <c r="F5" s="523" t="s">
        <v>327</v>
      </c>
      <c r="G5" s="523"/>
      <c r="H5" s="523"/>
    </row>
    <row r="6" spans="1:9" ht="20.100000000000001" customHeight="1">
      <c r="C6" s="186" t="s">
        <v>328</v>
      </c>
    </row>
    <row r="7" spans="1:9" ht="20.100000000000001" customHeight="1"/>
    <row r="8" spans="1:9" ht="20.100000000000001" customHeight="1">
      <c r="C8" s="186" t="s">
        <v>329</v>
      </c>
      <c r="F8" s="524"/>
      <c r="G8" s="524"/>
      <c r="H8" s="524"/>
    </row>
    <row r="9" spans="1:9" ht="20.100000000000001" customHeight="1">
      <c r="C9" s="186" t="s">
        <v>330</v>
      </c>
      <c r="F9" s="524"/>
      <c r="G9" s="524"/>
      <c r="H9" s="138" t="s">
        <v>331</v>
      </c>
    </row>
    <row r="10" spans="1:9" ht="20.100000000000001" customHeight="1">
      <c r="C10" s="186" t="s">
        <v>157</v>
      </c>
      <c r="F10" s="524"/>
      <c r="G10" s="524"/>
      <c r="H10" s="524"/>
    </row>
    <row r="11" spans="1:9" ht="20.100000000000001" customHeight="1"/>
    <row r="12" spans="1:9" ht="20.100000000000001" customHeight="1">
      <c r="A12" s="186" t="s">
        <v>332</v>
      </c>
    </row>
    <row r="13" spans="1:9" ht="20.100000000000001" customHeight="1" thickBot="1"/>
    <row r="14" spans="1:9" ht="39.950000000000003" customHeight="1">
      <c r="A14" s="525" t="s">
        <v>333</v>
      </c>
      <c r="B14" s="526"/>
      <c r="C14" s="527"/>
      <c r="D14" s="528"/>
      <c r="E14" s="528"/>
      <c r="F14" s="528" t="s">
        <v>334</v>
      </c>
      <c r="G14" s="528"/>
      <c r="H14" s="529"/>
    </row>
    <row r="15" spans="1:9" ht="39.950000000000003" customHeight="1">
      <c r="A15" s="507" t="s">
        <v>335</v>
      </c>
      <c r="B15" s="508"/>
      <c r="C15" s="511"/>
      <c r="D15" s="512"/>
      <c r="E15" s="512"/>
      <c r="F15" s="512"/>
      <c r="G15" s="512"/>
      <c r="H15" s="513"/>
    </row>
    <row r="16" spans="1:9" ht="39.950000000000003" customHeight="1">
      <c r="A16" s="517" t="s">
        <v>336</v>
      </c>
      <c r="B16" s="518"/>
      <c r="C16" s="511"/>
      <c r="D16" s="512"/>
      <c r="E16" s="512"/>
      <c r="F16" s="512"/>
      <c r="G16" s="512"/>
      <c r="H16" s="513"/>
    </row>
    <row r="17" spans="1:8" ht="20.100000000000001" customHeight="1">
      <c r="A17" s="517"/>
      <c r="B17" s="518"/>
      <c r="C17" s="519" t="s">
        <v>337</v>
      </c>
      <c r="D17" s="520"/>
      <c r="E17" s="520"/>
      <c r="F17" s="520"/>
      <c r="G17" s="520"/>
      <c r="H17" s="521"/>
    </row>
    <row r="18" spans="1:8" ht="39.950000000000003" customHeight="1">
      <c r="A18" s="507" t="s">
        <v>338</v>
      </c>
      <c r="B18" s="508"/>
      <c r="C18" s="519" t="s">
        <v>339</v>
      </c>
      <c r="D18" s="520"/>
      <c r="E18" s="520"/>
      <c r="F18" s="520"/>
      <c r="G18" s="520"/>
      <c r="H18" s="521"/>
    </row>
    <row r="19" spans="1:8" ht="39.950000000000003" customHeight="1">
      <c r="A19" s="502" t="s">
        <v>340</v>
      </c>
      <c r="B19" s="503"/>
      <c r="C19" s="504"/>
      <c r="D19" s="505"/>
      <c r="E19" s="505"/>
      <c r="F19" s="505"/>
      <c r="G19" s="505"/>
      <c r="H19" s="506"/>
    </row>
    <row r="20" spans="1:8" ht="20.100000000000001" customHeight="1">
      <c r="A20" s="507" t="s">
        <v>341</v>
      </c>
      <c r="B20" s="508"/>
      <c r="C20" s="511" t="s">
        <v>342</v>
      </c>
      <c r="D20" s="512"/>
      <c r="E20" s="512"/>
      <c r="F20" s="512"/>
      <c r="G20" s="512"/>
      <c r="H20" s="513"/>
    </row>
    <row r="21" spans="1:8" ht="99.95" customHeight="1" thickBot="1">
      <c r="A21" s="509"/>
      <c r="B21" s="510"/>
      <c r="C21" s="514"/>
      <c r="D21" s="515"/>
      <c r="E21" s="515"/>
      <c r="F21" s="515"/>
      <c r="G21" s="515"/>
      <c r="H21" s="516"/>
    </row>
    <row r="22" spans="1:8" ht="15" customHeight="1"/>
    <row r="23" spans="1:8" s="190" customFormat="1" ht="15" customHeight="1">
      <c r="A23" s="188" t="s">
        <v>267</v>
      </c>
      <c r="B23" s="189"/>
      <c r="C23" s="189"/>
      <c r="D23" s="189"/>
    </row>
    <row r="24" spans="1:8" s="190" customFormat="1" ht="15" customHeight="1">
      <c r="A24" s="501" t="s">
        <v>343</v>
      </c>
      <c r="B24" s="501"/>
      <c r="C24" s="501"/>
      <c r="D24" s="501"/>
      <c r="E24" s="501"/>
      <c r="F24" s="501"/>
      <c r="G24" s="501"/>
      <c r="H24" s="501"/>
    </row>
    <row r="25" spans="1:8" s="190" customFormat="1" ht="49.5" customHeight="1">
      <c r="A25" s="501" t="s">
        <v>344</v>
      </c>
      <c r="B25" s="501"/>
      <c r="C25" s="501"/>
      <c r="D25" s="501"/>
      <c r="E25" s="501"/>
      <c r="F25" s="501"/>
      <c r="G25" s="501"/>
      <c r="H25" s="501"/>
    </row>
    <row r="26" spans="1:8" s="190" customFormat="1" ht="36" customHeight="1">
      <c r="A26" s="501" t="s">
        <v>345</v>
      </c>
      <c r="B26" s="501"/>
      <c r="C26" s="501"/>
      <c r="D26" s="501"/>
      <c r="E26" s="501"/>
      <c r="F26" s="501"/>
      <c r="G26" s="501"/>
      <c r="H26" s="501"/>
    </row>
    <row r="27" spans="1:8" s="190" customFormat="1" ht="15" customHeight="1">
      <c r="A27" s="501" t="s">
        <v>346</v>
      </c>
      <c r="B27" s="501"/>
      <c r="C27" s="501"/>
      <c r="D27" s="501"/>
      <c r="E27" s="501"/>
      <c r="F27" s="501"/>
      <c r="G27" s="501"/>
      <c r="H27" s="501"/>
    </row>
    <row r="28" spans="1:8" ht="20.100000000000001" customHeight="1">
      <c r="B28" s="187"/>
      <c r="C28" s="191"/>
      <c r="D28" s="191"/>
      <c r="E28" s="191"/>
      <c r="F28" s="191"/>
      <c r="G28" s="191"/>
      <c r="H28" s="191"/>
    </row>
    <row r="29" spans="1:8" ht="20.100000000000001" customHeight="1">
      <c r="B29" s="187"/>
      <c r="C29" s="191"/>
      <c r="D29" s="191"/>
      <c r="E29" s="191"/>
      <c r="F29" s="191"/>
      <c r="G29" s="191"/>
      <c r="H29" s="191"/>
    </row>
    <row r="30" spans="1:8" ht="20.100000000000001" customHeight="1">
      <c r="B30" s="187"/>
      <c r="C30" s="191"/>
      <c r="D30" s="191"/>
      <c r="E30" s="191"/>
      <c r="F30" s="191"/>
      <c r="G30" s="191"/>
      <c r="H30" s="191"/>
    </row>
    <row r="31" spans="1:8" ht="20.100000000000001" customHeight="1">
      <c r="B31" s="187"/>
      <c r="C31" s="191"/>
      <c r="D31" s="191"/>
      <c r="E31" s="191"/>
      <c r="F31" s="191"/>
      <c r="G31" s="191"/>
      <c r="H31" s="191"/>
    </row>
    <row r="32" spans="1:8" ht="20.100000000000001" customHeight="1">
      <c r="B32" s="187"/>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24">
    <mergeCell ref="A18:B18"/>
    <mergeCell ref="C18:H18"/>
    <mergeCell ref="A2:H2"/>
    <mergeCell ref="F5:H5"/>
    <mergeCell ref="F8:H8"/>
    <mergeCell ref="F9:G9"/>
    <mergeCell ref="F10:H10"/>
    <mergeCell ref="A14:B14"/>
    <mergeCell ref="C14:E14"/>
    <mergeCell ref="F14:H14"/>
    <mergeCell ref="A15:B15"/>
    <mergeCell ref="C15:H15"/>
    <mergeCell ref="A16:B17"/>
    <mergeCell ref="C16:H16"/>
    <mergeCell ref="C17:H17"/>
    <mergeCell ref="A25:H25"/>
    <mergeCell ref="A26:H26"/>
    <mergeCell ref="A27:H27"/>
    <mergeCell ref="A19:B19"/>
    <mergeCell ref="C19:H19"/>
    <mergeCell ref="A20:B21"/>
    <mergeCell ref="C20:H20"/>
    <mergeCell ref="C21:H21"/>
    <mergeCell ref="A24:H24"/>
  </mergeCells>
  <phoneticPr fontId="4"/>
  <pageMargins left="0.78740157480314965" right="0.59055118110236227" top="0.78740157480314965" bottom="0.59055118110236227" header="0" footer="0"/>
  <pageSetup paperSize="9" orientation="portrait" horizontalDpi="300" verticalDpi="300"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AC25-51C8-4D0E-997C-276E7DC60EE8}">
  <dimension ref="A1:I44"/>
  <sheetViews>
    <sheetView showGridLines="0" view="pageBreakPreview" zoomScale="120" zoomScaleNormal="100" zoomScaleSheetLayoutView="120" workbookViewId="0"/>
  </sheetViews>
  <sheetFormatPr defaultRowHeight="19.5" customHeight="1"/>
  <cols>
    <col min="1" max="8" width="11.125" style="186" customWidth="1"/>
    <col min="9" max="9" width="5" style="186" customWidth="1"/>
    <col min="10" max="254" width="9" style="186"/>
    <col min="255" max="255" width="10" style="186" customWidth="1"/>
    <col min="256" max="257" width="4.375" style="186" customWidth="1"/>
    <col min="258" max="263" width="10" style="186" customWidth="1"/>
    <col min="264" max="264" width="10.625" style="186" customWidth="1"/>
    <col min="265" max="265" width="5" style="186" customWidth="1"/>
    <col min="266" max="510" width="9" style="186"/>
    <col min="511" max="511" width="10" style="186" customWidth="1"/>
    <col min="512" max="513" width="4.375" style="186" customWidth="1"/>
    <col min="514" max="519" width="10" style="186" customWidth="1"/>
    <col min="520" max="520" width="10.625" style="186" customWidth="1"/>
    <col min="521" max="521" width="5" style="186" customWidth="1"/>
    <col min="522" max="766" width="9" style="186"/>
    <col min="767" max="767" width="10" style="186" customWidth="1"/>
    <col min="768" max="769" width="4.375" style="186" customWidth="1"/>
    <col min="770" max="775" width="10" style="186" customWidth="1"/>
    <col min="776" max="776" width="10.625" style="186" customWidth="1"/>
    <col min="777" max="777" width="5" style="186" customWidth="1"/>
    <col min="778" max="1022" width="9" style="186"/>
    <col min="1023" max="1023" width="10" style="186" customWidth="1"/>
    <col min="1024" max="1025" width="4.375" style="186" customWidth="1"/>
    <col min="1026" max="1031" width="10" style="186" customWidth="1"/>
    <col min="1032" max="1032" width="10.625" style="186" customWidth="1"/>
    <col min="1033" max="1033" width="5" style="186" customWidth="1"/>
    <col min="1034" max="1278" width="9" style="186"/>
    <col min="1279" max="1279" width="10" style="186" customWidth="1"/>
    <col min="1280" max="1281" width="4.375" style="186" customWidth="1"/>
    <col min="1282" max="1287" width="10" style="186" customWidth="1"/>
    <col min="1288" max="1288" width="10.625" style="186" customWidth="1"/>
    <col min="1289" max="1289" width="5" style="186" customWidth="1"/>
    <col min="1290" max="1534" width="9" style="186"/>
    <col min="1535" max="1535" width="10" style="186" customWidth="1"/>
    <col min="1536" max="1537" width="4.375" style="186" customWidth="1"/>
    <col min="1538" max="1543" width="10" style="186" customWidth="1"/>
    <col min="1544" max="1544" width="10.625" style="186" customWidth="1"/>
    <col min="1545" max="1545" width="5" style="186" customWidth="1"/>
    <col min="1546" max="1790" width="9" style="186"/>
    <col min="1791" max="1791" width="10" style="186" customWidth="1"/>
    <col min="1792" max="1793" width="4.375" style="186" customWidth="1"/>
    <col min="1794" max="1799" width="10" style="186" customWidth="1"/>
    <col min="1800" max="1800" width="10.625" style="186" customWidth="1"/>
    <col min="1801" max="1801" width="5" style="186" customWidth="1"/>
    <col min="1802" max="2046" width="9" style="186"/>
    <col min="2047" max="2047" width="10" style="186" customWidth="1"/>
    <col min="2048" max="2049" width="4.375" style="186" customWidth="1"/>
    <col min="2050" max="2055" width="10" style="186" customWidth="1"/>
    <col min="2056" max="2056" width="10.625" style="186" customWidth="1"/>
    <col min="2057" max="2057" width="5" style="186" customWidth="1"/>
    <col min="2058" max="2302" width="9" style="186"/>
    <col min="2303" max="2303" width="10" style="186" customWidth="1"/>
    <col min="2304" max="2305" width="4.375" style="186" customWidth="1"/>
    <col min="2306" max="2311" width="10" style="186" customWidth="1"/>
    <col min="2312" max="2312" width="10.625" style="186" customWidth="1"/>
    <col min="2313" max="2313" width="5" style="186" customWidth="1"/>
    <col min="2314" max="2558" width="9" style="186"/>
    <col min="2559" max="2559" width="10" style="186" customWidth="1"/>
    <col min="2560" max="2561" width="4.375" style="186" customWidth="1"/>
    <col min="2562" max="2567" width="10" style="186" customWidth="1"/>
    <col min="2568" max="2568" width="10.625" style="186" customWidth="1"/>
    <col min="2569" max="2569" width="5" style="186" customWidth="1"/>
    <col min="2570" max="2814" width="9" style="186"/>
    <col min="2815" max="2815" width="10" style="186" customWidth="1"/>
    <col min="2816" max="2817" width="4.375" style="186" customWidth="1"/>
    <col min="2818" max="2823" width="10" style="186" customWidth="1"/>
    <col min="2824" max="2824" width="10.625" style="186" customWidth="1"/>
    <col min="2825" max="2825" width="5" style="186" customWidth="1"/>
    <col min="2826" max="3070" width="9" style="186"/>
    <col min="3071" max="3071" width="10" style="186" customWidth="1"/>
    <col min="3072" max="3073" width="4.375" style="186" customWidth="1"/>
    <col min="3074" max="3079" width="10" style="186" customWidth="1"/>
    <col min="3080" max="3080" width="10.625" style="186" customWidth="1"/>
    <col min="3081" max="3081" width="5" style="186" customWidth="1"/>
    <col min="3082" max="3326" width="9" style="186"/>
    <col min="3327" max="3327" width="10" style="186" customWidth="1"/>
    <col min="3328" max="3329" width="4.375" style="186" customWidth="1"/>
    <col min="3330" max="3335" width="10" style="186" customWidth="1"/>
    <col min="3336" max="3336" width="10.625" style="186" customWidth="1"/>
    <col min="3337" max="3337" width="5" style="186" customWidth="1"/>
    <col min="3338" max="3582" width="9" style="186"/>
    <col min="3583" max="3583" width="10" style="186" customWidth="1"/>
    <col min="3584" max="3585" width="4.375" style="186" customWidth="1"/>
    <col min="3586" max="3591" width="10" style="186" customWidth="1"/>
    <col min="3592" max="3592" width="10.625" style="186" customWidth="1"/>
    <col min="3593" max="3593" width="5" style="186" customWidth="1"/>
    <col min="3594" max="3838" width="9" style="186"/>
    <col min="3839" max="3839" width="10" style="186" customWidth="1"/>
    <col min="3840" max="3841" width="4.375" style="186" customWidth="1"/>
    <col min="3842" max="3847" width="10" style="186" customWidth="1"/>
    <col min="3848" max="3848" width="10.625" style="186" customWidth="1"/>
    <col min="3849" max="3849" width="5" style="186" customWidth="1"/>
    <col min="3850" max="4094" width="9" style="186"/>
    <col min="4095" max="4095" width="10" style="186" customWidth="1"/>
    <col min="4096" max="4097" width="4.375" style="186" customWidth="1"/>
    <col min="4098" max="4103" width="10" style="186" customWidth="1"/>
    <col min="4104" max="4104" width="10.625" style="186" customWidth="1"/>
    <col min="4105" max="4105" width="5" style="186" customWidth="1"/>
    <col min="4106" max="4350" width="9" style="186"/>
    <col min="4351" max="4351" width="10" style="186" customWidth="1"/>
    <col min="4352" max="4353" width="4.375" style="186" customWidth="1"/>
    <col min="4354" max="4359" width="10" style="186" customWidth="1"/>
    <col min="4360" max="4360" width="10.625" style="186" customWidth="1"/>
    <col min="4361" max="4361" width="5" style="186" customWidth="1"/>
    <col min="4362" max="4606" width="9" style="186"/>
    <col min="4607" max="4607" width="10" style="186" customWidth="1"/>
    <col min="4608" max="4609" width="4.375" style="186" customWidth="1"/>
    <col min="4610" max="4615" width="10" style="186" customWidth="1"/>
    <col min="4616" max="4616" width="10.625" style="186" customWidth="1"/>
    <col min="4617" max="4617" width="5" style="186" customWidth="1"/>
    <col min="4618" max="4862" width="9" style="186"/>
    <col min="4863" max="4863" width="10" style="186" customWidth="1"/>
    <col min="4864" max="4865" width="4.375" style="186" customWidth="1"/>
    <col min="4866" max="4871" width="10" style="186" customWidth="1"/>
    <col min="4872" max="4872" width="10.625" style="186" customWidth="1"/>
    <col min="4873" max="4873" width="5" style="186" customWidth="1"/>
    <col min="4874" max="5118" width="9" style="186"/>
    <col min="5119" max="5119" width="10" style="186" customWidth="1"/>
    <col min="5120" max="5121" width="4.375" style="186" customWidth="1"/>
    <col min="5122" max="5127" width="10" style="186" customWidth="1"/>
    <col min="5128" max="5128" width="10.625" style="186" customWidth="1"/>
    <col min="5129" max="5129" width="5" style="186" customWidth="1"/>
    <col min="5130" max="5374" width="9" style="186"/>
    <col min="5375" max="5375" width="10" style="186" customWidth="1"/>
    <col min="5376" max="5377" width="4.375" style="186" customWidth="1"/>
    <col min="5378" max="5383" width="10" style="186" customWidth="1"/>
    <col min="5384" max="5384" width="10.625" style="186" customWidth="1"/>
    <col min="5385" max="5385" width="5" style="186" customWidth="1"/>
    <col min="5386" max="5630" width="9" style="186"/>
    <col min="5631" max="5631" width="10" style="186" customWidth="1"/>
    <col min="5632" max="5633" width="4.375" style="186" customWidth="1"/>
    <col min="5634" max="5639" width="10" style="186" customWidth="1"/>
    <col min="5640" max="5640" width="10.625" style="186" customWidth="1"/>
    <col min="5641" max="5641" width="5" style="186" customWidth="1"/>
    <col min="5642" max="5886" width="9" style="186"/>
    <col min="5887" max="5887" width="10" style="186" customWidth="1"/>
    <col min="5888" max="5889" width="4.375" style="186" customWidth="1"/>
    <col min="5890" max="5895" width="10" style="186" customWidth="1"/>
    <col min="5896" max="5896" width="10.625" style="186" customWidth="1"/>
    <col min="5897" max="5897" width="5" style="186" customWidth="1"/>
    <col min="5898" max="6142" width="9" style="186"/>
    <col min="6143" max="6143" width="10" style="186" customWidth="1"/>
    <col min="6144" max="6145" width="4.375" style="186" customWidth="1"/>
    <col min="6146" max="6151" width="10" style="186" customWidth="1"/>
    <col min="6152" max="6152" width="10.625" style="186" customWidth="1"/>
    <col min="6153" max="6153" width="5" style="186" customWidth="1"/>
    <col min="6154" max="6398" width="9" style="186"/>
    <col min="6399" max="6399" width="10" style="186" customWidth="1"/>
    <col min="6400" max="6401" width="4.375" style="186" customWidth="1"/>
    <col min="6402" max="6407" width="10" style="186" customWidth="1"/>
    <col min="6408" max="6408" width="10.625" style="186" customWidth="1"/>
    <col min="6409" max="6409" width="5" style="186" customWidth="1"/>
    <col min="6410" max="6654" width="9" style="186"/>
    <col min="6655" max="6655" width="10" style="186" customWidth="1"/>
    <col min="6656" max="6657" width="4.375" style="186" customWidth="1"/>
    <col min="6658" max="6663" width="10" style="186" customWidth="1"/>
    <col min="6664" max="6664" width="10.625" style="186" customWidth="1"/>
    <col min="6665" max="6665" width="5" style="186" customWidth="1"/>
    <col min="6666" max="6910" width="9" style="186"/>
    <col min="6911" max="6911" width="10" style="186" customWidth="1"/>
    <col min="6912" max="6913" width="4.375" style="186" customWidth="1"/>
    <col min="6914" max="6919" width="10" style="186" customWidth="1"/>
    <col min="6920" max="6920" width="10.625" style="186" customWidth="1"/>
    <col min="6921" max="6921" width="5" style="186" customWidth="1"/>
    <col min="6922" max="7166" width="9" style="186"/>
    <col min="7167" max="7167" width="10" style="186" customWidth="1"/>
    <col min="7168" max="7169" width="4.375" style="186" customWidth="1"/>
    <col min="7170" max="7175" width="10" style="186" customWidth="1"/>
    <col min="7176" max="7176" width="10.625" style="186" customWidth="1"/>
    <col min="7177" max="7177" width="5" style="186" customWidth="1"/>
    <col min="7178" max="7422" width="9" style="186"/>
    <col min="7423" max="7423" width="10" style="186" customWidth="1"/>
    <col min="7424" max="7425" width="4.375" style="186" customWidth="1"/>
    <col min="7426" max="7431" width="10" style="186" customWidth="1"/>
    <col min="7432" max="7432" width="10.625" style="186" customWidth="1"/>
    <col min="7433" max="7433" width="5" style="186" customWidth="1"/>
    <col min="7434" max="7678" width="9" style="186"/>
    <col min="7679" max="7679" width="10" style="186" customWidth="1"/>
    <col min="7680" max="7681" width="4.375" style="186" customWidth="1"/>
    <col min="7682" max="7687" width="10" style="186" customWidth="1"/>
    <col min="7688" max="7688" width="10.625" style="186" customWidth="1"/>
    <col min="7689" max="7689" width="5" style="186" customWidth="1"/>
    <col min="7690" max="7934" width="9" style="186"/>
    <col min="7935" max="7935" width="10" style="186" customWidth="1"/>
    <col min="7936" max="7937" width="4.375" style="186" customWidth="1"/>
    <col min="7938" max="7943" width="10" style="186" customWidth="1"/>
    <col min="7944" max="7944" width="10.625" style="186" customWidth="1"/>
    <col min="7945" max="7945" width="5" style="186" customWidth="1"/>
    <col min="7946" max="8190" width="9" style="186"/>
    <col min="8191" max="8191" width="10" style="186" customWidth="1"/>
    <col min="8192" max="8193" width="4.375" style="186" customWidth="1"/>
    <col min="8194" max="8199" width="10" style="186" customWidth="1"/>
    <col min="8200" max="8200" width="10.625" style="186" customWidth="1"/>
    <col min="8201" max="8201" width="5" style="186" customWidth="1"/>
    <col min="8202" max="8446" width="9" style="186"/>
    <col min="8447" max="8447" width="10" style="186" customWidth="1"/>
    <col min="8448" max="8449" width="4.375" style="186" customWidth="1"/>
    <col min="8450" max="8455" width="10" style="186" customWidth="1"/>
    <col min="8456" max="8456" width="10.625" style="186" customWidth="1"/>
    <col min="8457" max="8457" width="5" style="186" customWidth="1"/>
    <col min="8458" max="8702" width="9" style="186"/>
    <col min="8703" max="8703" width="10" style="186" customWidth="1"/>
    <col min="8704" max="8705" width="4.375" style="186" customWidth="1"/>
    <col min="8706" max="8711" width="10" style="186" customWidth="1"/>
    <col min="8712" max="8712" width="10.625" style="186" customWidth="1"/>
    <col min="8713" max="8713" width="5" style="186" customWidth="1"/>
    <col min="8714" max="8958" width="9" style="186"/>
    <col min="8959" max="8959" width="10" style="186" customWidth="1"/>
    <col min="8960" max="8961" width="4.375" style="186" customWidth="1"/>
    <col min="8962" max="8967" width="10" style="186" customWidth="1"/>
    <col min="8968" max="8968" width="10.625" style="186" customWidth="1"/>
    <col min="8969" max="8969" width="5" style="186" customWidth="1"/>
    <col min="8970" max="9214" width="9" style="186"/>
    <col min="9215" max="9215" width="10" style="186" customWidth="1"/>
    <col min="9216" max="9217" width="4.375" style="186" customWidth="1"/>
    <col min="9218" max="9223" width="10" style="186" customWidth="1"/>
    <col min="9224" max="9224" width="10.625" style="186" customWidth="1"/>
    <col min="9225" max="9225" width="5" style="186" customWidth="1"/>
    <col min="9226" max="9470" width="9" style="186"/>
    <col min="9471" max="9471" width="10" style="186" customWidth="1"/>
    <col min="9472" max="9473" width="4.375" style="186" customWidth="1"/>
    <col min="9474" max="9479" width="10" style="186" customWidth="1"/>
    <col min="9480" max="9480" width="10.625" style="186" customWidth="1"/>
    <col min="9481" max="9481" width="5" style="186" customWidth="1"/>
    <col min="9482" max="9726" width="9" style="186"/>
    <col min="9727" max="9727" width="10" style="186" customWidth="1"/>
    <col min="9728" max="9729" width="4.375" style="186" customWidth="1"/>
    <col min="9730" max="9735" width="10" style="186" customWidth="1"/>
    <col min="9736" max="9736" width="10.625" style="186" customWidth="1"/>
    <col min="9737" max="9737" width="5" style="186" customWidth="1"/>
    <col min="9738" max="9982" width="9" style="186"/>
    <col min="9983" max="9983" width="10" style="186" customWidth="1"/>
    <col min="9984" max="9985" width="4.375" style="186" customWidth="1"/>
    <col min="9986" max="9991" width="10" style="186" customWidth="1"/>
    <col min="9992" max="9992" width="10.625" style="186" customWidth="1"/>
    <col min="9993" max="9993" width="5" style="186" customWidth="1"/>
    <col min="9994" max="10238" width="9" style="186"/>
    <col min="10239" max="10239" width="10" style="186" customWidth="1"/>
    <col min="10240" max="10241" width="4.375" style="186" customWidth="1"/>
    <col min="10242" max="10247" width="10" style="186" customWidth="1"/>
    <col min="10248" max="10248" width="10.625" style="186" customWidth="1"/>
    <col min="10249" max="10249" width="5" style="186" customWidth="1"/>
    <col min="10250" max="10494" width="9" style="186"/>
    <col min="10495" max="10495" width="10" style="186" customWidth="1"/>
    <col min="10496" max="10497" width="4.375" style="186" customWidth="1"/>
    <col min="10498" max="10503" width="10" style="186" customWidth="1"/>
    <col min="10504" max="10504" width="10.625" style="186" customWidth="1"/>
    <col min="10505" max="10505" width="5" style="186" customWidth="1"/>
    <col min="10506" max="10750" width="9" style="186"/>
    <col min="10751" max="10751" width="10" style="186" customWidth="1"/>
    <col min="10752" max="10753" width="4.375" style="186" customWidth="1"/>
    <col min="10754" max="10759" width="10" style="186" customWidth="1"/>
    <col min="10760" max="10760" width="10.625" style="186" customWidth="1"/>
    <col min="10761" max="10761" width="5" style="186" customWidth="1"/>
    <col min="10762" max="11006" width="9" style="186"/>
    <col min="11007" max="11007" width="10" style="186" customWidth="1"/>
    <col min="11008" max="11009" width="4.375" style="186" customWidth="1"/>
    <col min="11010" max="11015" width="10" style="186" customWidth="1"/>
    <col min="11016" max="11016" width="10.625" style="186" customWidth="1"/>
    <col min="11017" max="11017" width="5" style="186" customWidth="1"/>
    <col min="11018" max="11262" width="9" style="186"/>
    <col min="11263" max="11263" width="10" style="186" customWidth="1"/>
    <col min="11264" max="11265" width="4.375" style="186" customWidth="1"/>
    <col min="11266" max="11271" width="10" style="186" customWidth="1"/>
    <col min="11272" max="11272" width="10.625" style="186" customWidth="1"/>
    <col min="11273" max="11273" width="5" style="186" customWidth="1"/>
    <col min="11274" max="11518" width="9" style="186"/>
    <col min="11519" max="11519" width="10" style="186" customWidth="1"/>
    <col min="11520" max="11521" width="4.375" style="186" customWidth="1"/>
    <col min="11522" max="11527" width="10" style="186" customWidth="1"/>
    <col min="11528" max="11528" width="10.625" style="186" customWidth="1"/>
    <col min="11529" max="11529" width="5" style="186" customWidth="1"/>
    <col min="11530" max="11774" width="9" style="186"/>
    <col min="11775" max="11775" width="10" style="186" customWidth="1"/>
    <col min="11776" max="11777" width="4.375" style="186" customWidth="1"/>
    <col min="11778" max="11783" width="10" style="186" customWidth="1"/>
    <col min="11784" max="11784" width="10.625" style="186" customWidth="1"/>
    <col min="11785" max="11785" width="5" style="186" customWidth="1"/>
    <col min="11786" max="12030" width="9" style="186"/>
    <col min="12031" max="12031" width="10" style="186" customWidth="1"/>
    <col min="12032" max="12033" width="4.375" style="186" customWidth="1"/>
    <col min="12034" max="12039" width="10" style="186" customWidth="1"/>
    <col min="12040" max="12040" width="10.625" style="186" customWidth="1"/>
    <col min="12041" max="12041" width="5" style="186" customWidth="1"/>
    <col min="12042" max="12286" width="9" style="186"/>
    <col min="12287" max="12287" width="10" style="186" customWidth="1"/>
    <col min="12288" max="12289" width="4.375" style="186" customWidth="1"/>
    <col min="12290" max="12295" width="10" style="186" customWidth="1"/>
    <col min="12296" max="12296" width="10.625" style="186" customWidth="1"/>
    <col min="12297" max="12297" width="5" style="186" customWidth="1"/>
    <col min="12298" max="12542" width="9" style="186"/>
    <col min="12543" max="12543" width="10" style="186" customWidth="1"/>
    <col min="12544" max="12545" width="4.375" style="186" customWidth="1"/>
    <col min="12546" max="12551" width="10" style="186" customWidth="1"/>
    <col min="12552" max="12552" width="10.625" style="186" customWidth="1"/>
    <col min="12553" max="12553" width="5" style="186" customWidth="1"/>
    <col min="12554" max="12798" width="9" style="186"/>
    <col min="12799" max="12799" width="10" style="186" customWidth="1"/>
    <col min="12800" max="12801" width="4.375" style="186" customWidth="1"/>
    <col min="12802" max="12807" width="10" style="186" customWidth="1"/>
    <col min="12808" max="12808" width="10.625" style="186" customWidth="1"/>
    <col min="12809" max="12809" width="5" style="186" customWidth="1"/>
    <col min="12810" max="13054" width="9" style="186"/>
    <col min="13055" max="13055" width="10" style="186" customWidth="1"/>
    <col min="13056" max="13057" width="4.375" style="186" customWidth="1"/>
    <col min="13058" max="13063" width="10" style="186" customWidth="1"/>
    <col min="13064" max="13064" width="10.625" style="186" customWidth="1"/>
    <col min="13065" max="13065" width="5" style="186" customWidth="1"/>
    <col min="13066" max="13310" width="9" style="186"/>
    <col min="13311" max="13311" width="10" style="186" customWidth="1"/>
    <col min="13312" max="13313" width="4.375" style="186" customWidth="1"/>
    <col min="13314" max="13319" width="10" style="186" customWidth="1"/>
    <col min="13320" max="13320" width="10.625" style="186" customWidth="1"/>
    <col min="13321" max="13321" width="5" style="186" customWidth="1"/>
    <col min="13322" max="13566" width="9" style="186"/>
    <col min="13567" max="13567" width="10" style="186" customWidth="1"/>
    <col min="13568" max="13569" width="4.375" style="186" customWidth="1"/>
    <col min="13570" max="13575" width="10" style="186" customWidth="1"/>
    <col min="13576" max="13576" width="10.625" style="186" customWidth="1"/>
    <col min="13577" max="13577" width="5" style="186" customWidth="1"/>
    <col min="13578" max="13822" width="9" style="186"/>
    <col min="13823" max="13823" width="10" style="186" customWidth="1"/>
    <col min="13824" max="13825" width="4.375" style="186" customWidth="1"/>
    <col min="13826" max="13831" width="10" style="186" customWidth="1"/>
    <col min="13832" max="13832" width="10.625" style="186" customWidth="1"/>
    <col min="13833" max="13833" width="5" style="186" customWidth="1"/>
    <col min="13834" max="14078" width="9" style="186"/>
    <col min="14079" max="14079" width="10" style="186" customWidth="1"/>
    <col min="14080" max="14081" width="4.375" style="186" customWidth="1"/>
    <col min="14082" max="14087" width="10" style="186" customWidth="1"/>
    <col min="14088" max="14088" width="10.625" style="186" customWidth="1"/>
    <col min="14089" max="14089" width="5" style="186" customWidth="1"/>
    <col min="14090" max="14334" width="9" style="186"/>
    <col min="14335" max="14335" width="10" style="186" customWidth="1"/>
    <col min="14336" max="14337" width="4.375" style="186" customWidth="1"/>
    <col min="14338" max="14343" width="10" style="186" customWidth="1"/>
    <col min="14344" max="14344" width="10.625" style="186" customWidth="1"/>
    <col min="14345" max="14345" width="5" style="186" customWidth="1"/>
    <col min="14346" max="14590" width="9" style="186"/>
    <col min="14591" max="14591" width="10" style="186" customWidth="1"/>
    <col min="14592" max="14593" width="4.375" style="186" customWidth="1"/>
    <col min="14594" max="14599" width="10" style="186" customWidth="1"/>
    <col min="14600" max="14600" width="10.625" style="186" customWidth="1"/>
    <col min="14601" max="14601" width="5" style="186" customWidth="1"/>
    <col min="14602" max="14846" width="9" style="186"/>
    <col min="14847" max="14847" width="10" style="186" customWidth="1"/>
    <col min="14848" max="14849" width="4.375" style="186" customWidth="1"/>
    <col min="14850" max="14855" width="10" style="186" customWidth="1"/>
    <col min="14856" max="14856" width="10.625" style="186" customWidth="1"/>
    <col min="14857" max="14857" width="5" style="186" customWidth="1"/>
    <col min="14858" max="15102" width="9" style="186"/>
    <col min="15103" max="15103" width="10" style="186" customWidth="1"/>
    <col min="15104" max="15105" width="4.375" style="186" customWidth="1"/>
    <col min="15106" max="15111" width="10" style="186" customWidth="1"/>
    <col min="15112" max="15112" width="10.625" style="186" customWidth="1"/>
    <col min="15113" max="15113" width="5" style="186" customWidth="1"/>
    <col min="15114" max="15358" width="9" style="186"/>
    <col min="15359" max="15359" width="10" style="186" customWidth="1"/>
    <col min="15360" max="15361" width="4.375" style="186" customWidth="1"/>
    <col min="15362" max="15367" width="10" style="186" customWidth="1"/>
    <col min="15368" max="15368" width="10.625" style="186" customWidth="1"/>
    <col min="15369" max="15369" width="5" style="186" customWidth="1"/>
    <col min="15370" max="15614" width="9" style="186"/>
    <col min="15615" max="15615" width="10" style="186" customWidth="1"/>
    <col min="15616" max="15617" width="4.375" style="186" customWidth="1"/>
    <col min="15618" max="15623" width="10" style="186" customWidth="1"/>
    <col min="15624" max="15624" width="10.625" style="186" customWidth="1"/>
    <col min="15625" max="15625" width="5" style="186" customWidth="1"/>
    <col min="15626" max="15870" width="9" style="186"/>
    <col min="15871" max="15871" width="10" style="186" customWidth="1"/>
    <col min="15872" max="15873" width="4.375" style="186" customWidth="1"/>
    <col min="15874" max="15879" width="10" style="186" customWidth="1"/>
    <col min="15880" max="15880" width="10.625" style="186" customWidth="1"/>
    <col min="15881" max="15881" width="5" style="186" customWidth="1"/>
    <col min="15882" max="16126" width="9" style="186"/>
    <col min="16127" max="16127" width="10" style="186" customWidth="1"/>
    <col min="16128" max="16129" width="4.375" style="186" customWidth="1"/>
    <col min="16130" max="16135" width="10" style="186" customWidth="1"/>
    <col min="16136" max="16136" width="10.625" style="186" customWidth="1"/>
    <col min="16137" max="16137" width="5" style="186" customWidth="1"/>
    <col min="16138" max="16384" width="9" style="186"/>
  </cols>
  <sheetData>
    <row r="1" spans="1:9" ht="20.100000000000001" customHeight="1">
      <c r="A1" s="185" t="s">
        <v>347</v>
      </c>
    </row>
    <row r="2" spans="1:9" ht="20.100000000000001" customHeight="1">
      <c r="A2" s="522" t="s">
        <v>348</v>
      </c>
      <c r="B2" s="522"/>
      <c r="C2" s="522"/>
      <c r="D2" s="522"/>
      <c r="E2" s="522"/>
      <c r="F2" s="522"/>
      <c r="G2" s="522"/>
      <c r="H2" s="522"/>
    </row>
    <row r="3" spans="1:9" ht="20.100000000000001" customHeight="1">
      <c r="A3" s="187"/>
      <c r="B3" s="187"/>
      <c r="C3" s="187"/>
      <c r="D3" s="187"/>
      <c r="E3" s="187"/>
      <c r="F3" s="187"/>
      <c r="G3" s="187"/>
      <c r="H3" s="187"/>
      <c r="I3" s="187"/>
    </row>
    <row r="4" spans="1:9" ht="20.100000000000001" customHeight="1">
      <c r="H4" s="138" t="s">
        <v>326</v>
      </c>
    </row>
    <row r="5" spans="1:9" ht="20.100000000000001" customHeight="1">
      <c r="C5" s="187"/>
      <c r="F5" s="523" t="s">
        <v>327</v>
      </c>
      <c r="G5" s="523"/>
      <c r="H5" s="523"/>
    </row>
    <row r="6" spans="1:9" ht="20.100000000000001" customHeight="1">
      <c r="C6" s="186" t="s">
        <v>328</v>
      </c>
    </row>
    <row r="7" spans="1:9" ht="20.100000000000001" customHeight="1"/>
    <row r="8" spans="1:9" ht="20.100000000000001" customHeight="1">
      <c r="C8" s="186" t="s">
        <v>329</v>
      </c>
      <c r="F8" s="524"/>
      <c r="G8" s="524"/>
      <c r="H8" s="524"/>
    </row>
    <row r="9" spans="1:9" ht="20.100000000000001" customHeight="1">
      <c r="C9" s="186" t="s">
        <v>330</v>
      </c>
      <c r="F9" s="524"/>
      <c r="G9" s="524"/>
      <c r="H9" s="138" t="s">
        <v>331</v>
      </c>
    </row>
    <row r="10" spans="1:9" ht="20.100000000000001" customHeight="1">
      <c r="C10" s="186" t="s">
        <v>157</v>
      </c>
      <c r="F10" s="524"/>
      <c r="G10" s="524"/>
      <c r="H10" s="524"/>
    </row>
    <row r="11" spans="1:9" ht="20.100000000000001" customHeight="1"/>
    <row r="12" spans="1:9" ht="20.100000000000001" customHeight="1">
      <c r="A12" s="186" t="s">
        <v>332</v>
      </c>
    </row>
    <row r="13" spans="1:9" ht="20.100000000000001" customHeight="1" thickBot="1"/>
    <row r="14" spans="1:9" ht="39.950000000000003" customHeight="1">
      <c r="A14" s="525" t="s">
        <v>333</v>
      </c>
      <c r="B14" s="526"/>
      <c r="C14" s="527"/>
      <c r="D14" s="528"/>
      <c r="E14" s="528"/>
      <c r="F14" s="528" t="s">
        <v>334</v>
      </c>
      <c r="G14" s="528"/>
      <c r="H14" s="529"/>
    </row>
    <row r="15" spans="1:9" ht="39.950000000000003" customHeight="1">
      <c r="A15" s="507" t="s">
        <v>335</v>
      </c>
      <c r="B15" s="508"/>
      <c r="C15" s="511"/>
      <c r="D15" s="512"/>
      <c r="E15" s="512"/>
      <c r="F15" s="512"/>
      <c r="G15" s="512"/>
      <c r="H15" s="513"/>
    </row>
    <row r="16" spans="1:9" ht="39.950000000000003" customHeight="1">
      <c r="A16" s="517" t="s">
        <v>336</v>
      </c>
      <c r="B16" s="518"/>
      <c r="C16" s="511"/>
      <c r="D16" s="512"/>
      <c r="E16" s="512"/>
      <c r="F16" s="512"/>
      <c r="G16" s="512"/>
      <c r="H16" s="513"/>
    </row>
    <row r="17" spans="1:8" ht="20.100000000000001" customHeight="1">
      <c r="A17" s="517"/>
      <c r="B17" s="518"/>
      <c r="C17" s="519" t="s">
        <v>337</v>
      </c>
      <c r="D17" s="520"/>
      <c r="E17" s="520"/>
      <c r="F17" s="520"/>
      <c r="G17" s="520"/>
      <c r="H17" s="521"/>
    </row>
    <row r="18" spans="1:8" ht="39.950000000000003" customHeight="1">
      <c r="A18" s="507" t="s">
        <v>338</v>
      </c>
      <c r="B18" s="508"/>
      <c r="C18" s="519" t="s">
        <v>339</v>
      </c>
      <c r="D18" s="520"/>
      <c r="E18" s="520"/>
      <c r="F18" s="520"/>
      <c r="G18" s="520"/>
      <c r="H18" s="521"/>
    </row>
    <row r="19" spans="1:8" ht="39.950000000000003" customHeight="1">
      <c r="A19" s="502" t="s">
        <v>340</v>
      </c>
      <c r="B19" s="503"/>
      <c r="C19" s="504"/>
      <c r="D19" s="505"/>
      <c r="E19" s="505"/>
      <c r="F19" s="505"/>
      <c r="G19" s="505"/>
      <c r="H19" s="506"/>
    </row>
    <row r="20" spans="1:8" ht="20.100000000000001" customHeight="1">
      <c r="A20" s="507" t="s">
        <v>341</v>
      </c>
      <c r="B20" s="508"/>
      <c r="C20" s="511" t="s">
        <v>342</v>
      </c>
      <c r="D20" s="512"/>
      <c r="E20" s="512"/>
      <c r="F20" s="512"/>
      <c r="G20" s="512"/>
      <c r="H20" s="513"/>
    </row>
    <row r="21" spans="1:8" ht="99.95" customHeight="1" thickBot="1">
      <c r="A21" s="509"/>
      <c r="B21" s="510"/>
      <c r="C21" s="514"/>
      <c r="D21" s="515"/>
      <c r="E21" s="515"/>
      <c r="F21" s="515"/>
      <c r="G21" s="515"/>
      <c r="H21" s="516"/>
    </row>
    <row r="22" spans="1:8" ht="15" customHeight="1"/>
    <row r="23" spans="1:8" s="190" customFormat="1" ht="15" customHeight="1">
      <c r="A23" s="188" t="s">
        <v>267</v>
      </c>
      <c r="B23" s="189"/>
      <c r="C23" s="189"/>
      <c r="D23" s="189"/>
    </row>
    <row r="24" spans="1:8" s="190" customFormat="1" ht="15" customHeight="1">
      <c r="A24" s="501" t="s">
        <v>343</v>
      </c>
      <c r="B24" s="501"/>
      <c r="C24" s="501"/>
      <c r="D24" s="501"/>
      <c r="E24" s="501"/>
      <c r="F24" s="501"/>
      <c r="G24" s="501"/>
      <c r="H24" s="501"/>
    </row>
    <row r="25" spans="1:8" s="190" customFormat="1" ht="49.5" customHeight="1">
      <c r="A25" s="501" t="s">
        <v>344</v>
      </c>
      <c r="B25" s="501"/>
      <c r="C25" s="501"/>
      <c r="D25" s="501"/>
      <c r="E25" s="501"/>
      <c r="F25" s="501"/>
      <c r="G25" s="501"/>
      <c r="H25" s="501"/>
    </row>
    <row r="26" spans="1:8" s="190" customFormat="1" ht="36" customHeight="1">
      <c r="A26" s="501" t="s">
        <v>345</v>
      </c>
      <c r="B26" s="501"/>
      <c r="C26" s="501"/>
      <c r="D26" s="501"/>
      <c r="E26" s="501"/>
      <c r="F26" s="501"/>
      <c r="G26" s="501"/>
      <c r="H26" s="501"/>
    </row>
    <row r="27" spans="1:8" s="190" customFormat="1" ht="15" customHeight="1">
      <c r="A27" s="501" t="s">
        <v>346</v>
      </c>
      <c r="B27" s="501"/>
      <c r="C27" s="501"/>
      <c r="D27" s="501"/>
      <c r="E27" s="501"/>
      <c r="F27" s="501"/>
      <c r="G27" s="501"/>
      <c r="H27" s="501"/>
    </row>
    <row r="28" spans="1:8" ht="20.100000000000001" customHeight="1">
      <c r="B28" s="187"/>
      <c r="C28" s="191"/>
      <c r="D28" s="191"/>
      <c r="E28" s="191"/>
      <c r="F28" s="191"/>
      <c r="G28" s="191"/>
      <c r="H28" s="191"/>
    </row>
    <row r="29" spans="1:8" ht="20.100000000000001" customHeight="1">
      <c r="B29" s="187"/>
      <c r="C29" s="191"/>
      <c r="D29" s="191"/>
      <c r="E29" s="191"/>
      <c r="F29" s="191"/>
      <c r="G29" s="191"/>
      <c r="H29" s="191"/>
    </row>
    <row r="30" spans="1:8" ht="20.100000000000001" customHeight="1">
      <c r="B30" s="187"/>
      <c r="C30" s="191"/>
      <c r="D30" s="191"/>
      <c r="E30" s="191"/>
      <c r="F30" s="191"/>
      <c r="G30" s="191"/>
      <c r="H30" s="191"/>
    </row>
    <row r="31" spans="1:8" ht="20.100000000000001" customHeight="1">
      <c r="B31" s="187"/>
      <c r="C31" s="191"/>
      <c r="D31" s="191"/>
      <c r="E31" s="191"/>
      <c r="F31" s="191"/>
      <c r="G31" s="191"/>
      <c r="H31" s="191"/>
    </row>
    <row r="32" spans="1:8" ht="20.100000000000001" customHeight="1">
      <c r="B32" s="187"/>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24">
    <mergeCell ref="A18:B18"/>
    <mergeCell ref="C18:H18"/>
    <mergeCell ref="A2:H2"/>
    <mergeCell ref="F5:H5"/>
    <mergeCell ref="F8:H8"/>
    <mergeCell ref="F9:G9"/>
    <mergeCell ref="F10:H10"/>
    <mergeCell ref="A14:B14"/>
    <mergeCell ref="C14:E14"/>
    <mergeCell ref="F14:H14"/>
    <mergeCell ref="A15:B15"/>
    <mergeCell ref="C15:H15"/>
    <mergeCell ref="A16:B17"/>
    <mergeCell ref="C16:H16"/>
    <mergeCell ref="C17:H17"/>
    <mergeCell ref="A25:H25"/>
    <mergeCell ref="A26:H26"/>
    <mergeCell ref="A27:H27"/>
    <mergeCell ref="A19:B19"/>
    <mergeCell ref="C19:H19"/>
    <mergeCell ref="A20:B21"/>
    <mergeCell ref="C20:H20"/>
    <mergeCell ref="C21:H21"/>
    <mergeCell ref="A24:H24"/>
  </mergeCells>
  <phoneticPr fontId="4"/>
  <pageMargins left="0.78740157480314965" right="0.59055118110236227" top="0.78740157480314965" bottom="0.59055118110236227" header="0" footer="0"/>
  <pageSetup paperSize="9"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別紙様式第１号（指定、更新、指定変更）</vt:lpstr>
      <vt:lpstr>別紙様式第２号（変更届出書）</vt:lpstr>
      <vt:lpstr>別紙様式第3号</vt:lpstr>
      <vt:lpstr>別紙様式第3号別紙</vt:lpstr>
      <vt:lpstr>参考様式1</vt:lpstr>
      <vt:lpstr>参考様式2</vt:lpstr>
      <vt:lpstr>参考様式3</vt:lpstr>
      <vt:lpstr>参考様式4</vt:lpstr>
      <vt:lpstr>参考様式5</vt:lpstr>
      <vt:lpstr>参考様式6 </vt:lpstr>
      <vt:lpstr>参考様式7</vt:lpstr>
      <vt:lpstr>参考様式10</vt:lpstr>
      <vt:lpstr>付表３－２</vt:lpstr>
      <vt:lpstr>参考様式1!Print_Area</vt:lpstr>
      <vt:lpstr>参考様式2!Print_Area</vt:lpstr>
      <vt:lpstr>参考様式3!Print_Area</vt:lpstr>
      <vt:lpstr>参考様式4!Print_Area</vt:lpstr>
      <vt:lpstr>参考様式5!Print_Area</vt:lpstr>
      <vt:lpstr>'参考様式6 '!Print_Area</vt:lpstr>
      <vt:lpstr>参考様式7!Print_Area</vt:lpstr>
      <vt:lpstr>'別紙様式第１号（指定、更新、指定変更）'!Print_Area</vt:lpstr>
      <vt:lpstr>'別紙様式第２号（変更届出書）'!Print_Area</vt:lpstr>
      <vt:lpstr>別紙様式第3号!Print_Area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2026-03-19T06:28:29Z</dcterms:modified>
</cp:coreProperties>
</file>