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福祉監査課移行フォルダ＊＊＊ 長寿福祉課より\【指定】\●条例・規則等改正\【改正】福島市介護保険法施行細則（担当：介護保険課）\R6.4.1_様式改正\03_新様式データ_標準様式_(規則改正不要)\02_指定地域密着型サービス事業所等\"/>
    </mc:Choice>
  </mc:AlternateContent>
  <xr:revisionPtr revIDLastSave="0" documentId="13_ncr:1_{66BA2675-AAAF-4709-92B3-8B349C3C04CB}" xr6:coauthVersionLast="36" xr6:coauthVersionMax="47" xr10:uidLastSave="{00000000-0000-0000-0000-000000000000}"/>
  <bookViews>
    <workbookView xWindow="-105" yWindow="-105" windowWidth="23250" windowHeight="12570"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<sst xmlns="http://schemas.openxmlformats.org/spreadsheetml/2006/main" count="1846" uniqueCount="280">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</sst>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election activeCell="AC2" sqref="AC2:AD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5466</cp:lastModifiedBy>
  <cp:lastPrinted>2021-03-24T13:31:58Z</cp:lastPrinted>
  <dcterms:created xsi:type="dcterms:W3CDTF">2020-01-28T01:12:50Z</dcterms:created>
  <dcterms:modified xsi:type="dcterms:W3CDTF">2023-12-26T06:36:24Z</dcterms:modified>
</cp:coreProperties>
</file>