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④作業写真整理帳" sheetId="2" r:id="rId1"/>
  </sheets>
  <definedNames>
    <definedName name="_xlnm.Print_Area" localSheetId="0">④作業写真整理帳!$A$1:$M$43</definedName>
  </definedNames>
  <calcPr calcId="152511"/>
</workbook>
</file>

<file path=xl/sharedStrings.xml><?xml version="1.0" encoding="utf-8"?>
<sst xmlns="http://schemas.openxmlformats.org/spreadsheetml/2006/main" count="47" uniqueCount="34">
  <si>
    <t>備　　考</t>
    <rPh sb="0" eb="1">
      <t>ビン</t>
    </rPh>
    <rPh sb="3" eb="4">
      <t>コウ</t>
    </rPh>
    <phoneticPr fontId="5"/>
  </si>
  <si>
    <t>取　　組</t>
    <rPh sb="0" eb="1">
      <t>トリ</t>
    </rPh>
    <rPh sb="3" eb="4">
      <t>クミ</t>
    </rPh>
    <phoneticPr fontId="5"/>
  </si>
  <si>
    <t>ため池</t>
    <rPh sb="2" eb="3">
      <t>イケ</t>
    </rPh>
    <phoneticPr fontId="5"/>
  </si>
  <si>
    <t>実践活動</t>
    <rPh sb="0" eb="2">
      <t>ジッセン</t>
    </rPh>
    <rPh sb="2" eb="4">
      <t>カツドウ</t>
    </rPh>
    <phoneticPr fontId="5"/>
  </si>
  <si>
    <t>資源向上</t>
    <rPh sb="0" eb="2">
      <t>シゲン</t>
    </rPh>
    <rPh sb="2" eb="4">
      <t>コウジョウ</t>
    </rPh>
    <phoneticPr fontId="5"/>
  </si>
  <si>
    <t>活動項目</t>
    <phoneticPr fontId="5"/>
  </si>
  <si>
    <t>実施年月日</t>
    <rPh sb="0" eb="2">
      <t>ジッシ</t>
    </rPh>
    <rPh sb="2" eb="5">
      <t>ネンガッピ</t>
    </rPh>
    <phoneticPr fontId="5"/>
  </si>
  <si>
    <t>日報番号:</t>
    <phoneticPr fontId="5"/>
  </si>
  <si>
    <t>写真番号：</t>
    <rPh sb="0" eb="2">
      <t>シャシン</t>
    </rPh>
    <rPh sb="2" eb="4">
      <t>バンゴウ</t>
    </rPh>
    <phoneticPr fontId="5"/>
  </si>
  <si>
    <t>水路</t>
    <rPh sb="0" eb="2">
      <t>スイロ</t>
    </rPh>
    <phoneticPr fontId="5"/>
  </si>
  <si>
    <t>増進活動</t>
    <rPh sb="0" eb="2">
      <t>ゾウシン</t>
    </rPh>
    <rPh sb="2" eb="4">
      <t>カツドウ</t>
    </rPh>
    <phoneticPr fontId="5"/>
  </si>
  <si>
    <t>資源循環</t>
    <rPh sb="0" eb="2">
      <t>シゲン</t>
    </rPh>
    <rPh sb="2" eb="4">
      <t>ジュンカン</t>
    </rPh>
    <phoneticPr fontId="5"/>
  </si>
  <si>
    <t>水田・地下水</t>
    <rPh sb="0" eb="2">
      <t>スイデン</t>
    </rPh>
    <rPh sb="3" eb="6">
      <t>チカスイ</t>
    </rPh>
    <phoneticPr fontId="5"/>
  </si>
  <si>
    <t>発注事務</t>
    <rPh sb="0" eb="2">
      <t>ハッチュウ</t>
    </rPh>
    <rPh sb="2" eb="4">
      <t>ジム</t>
    </rPh>
    <phoneticPr fontId="5"/>
  </si>
  <si>
    <t>景観・生態系</t>
    <rPh sb="0" eb="2">
      <t>ケイカン</t>
    </rPh>
    <rPh sb="3" eb="6">
      <t>セイタイケイ</t>
    </rPh>
    <phoneticPr fontId="5"/>
  </si>
  <si>
    <t>研修・会議</t>
    <rPh sb="0" eb="2">
      <t>ケンシュウ</t>
    </rPh>
    <rPh sb="3" eb="5">
      <t>カイギ</t>
    </rPh>
    <phoneticPr fontId="5"/>
  </si>
  <si>
    <t>水質保全</t>
    <rPh sb="0" eb="2">
      <t>スイシツ</t>
    </rPh>
    <rPh sb="2" eb="4">
      <t>ホゼン</t>
    </rPh>
    <phoneticPr fontId="5"/>
  </si>
  <si>
    <t>事務処理　等</t>
    <rPh sb="0" eb="2">
      <t>ジム</t>
    </rPh>
    <rPh sb="2" eb="4">
      <t>ショリ</t>
    </rPh>
    <rPh sb="5" eb="6">
      <t>トウ</t>
    </rPh>
    <phoneticPr fontId="5"/>
  </si>
  <si>
    <t>生態系保全</t>
    <rPh sb="0" eb="3">
      <t>セイタイケイ</t>
    </rPh>
    <rPh sb="3" eb="5">
      <t>ホゼン</t>
    </rPh>
    <phoneticPr fontId="5"/>
  </si>
  <si>
    <t>設置　等</t>
    <rPh sb="0" eb="2">
      <t>セッチ</t>
    </rPh>
    <rPh sb="3" eb="4">
      <t>トウ</t>
    </rPh>
    <phoneticPr fontId="5"/>
  </si>
  <si>
    <t>推進活動</t>
    <rPh sb="0" eb="2">
      <t>スイシン</t>
    </rPh>
    <rPh sb="2" eb="4">
      <t>カツドウ</t>
    </rPh>
    <phoneticPr fontId="5"/>
  </si>
  <si>
    <t>啓発・普及</t>
    <rPh sb="0" eb="2">
      <t>ケイハツ</t>
    </rPh>
    <rPh sb="3" eb="5">
      <t>フキュウ</t>
    </rPh>
    <phoneticPr fontId="5"/>
  </si>
  <si>
    <t>共通</t>
    <rPh sb="0" eb="2">
      <t>キョウツウ</t>
    </rPh>
    <phoneticPr fontId="5"/>
  </si>
  <si>
    <t>調査・計画</t>
    <rPh sb="0" eb="2">
      <t>チョウサ</t>
    </rPh>
    <rPh sb="3" eb="5">
      <t>ケイカク</t>
    </rPh>
    <phoneticPr fontId="5"/>
  </si>
  <si>
    <t>農道</t>
    <rPh sb="0" eb="2">
      <t>ノウドウ</t>
    </rPh>
    <phoneticPr fontId="5"/>
  </si>
  <si>
    <t>農地維持・資源向上</t>
    <rPh sb="0" eb="2">
      <t>ノウチ</t>
    </rPh>
    <rPh sb="2" eb="4">
      <t>イジ</t>
    </rPh>
    <rPh sb="5" eb="7">
      <t>シゲン</t>
    </rPh>
    <rPh sb="7" eb="9">
      <t>コウジョウ</t>
    </rPh>
    <phoneticPr fontId="5"/>
  </si>
  <si>
    <t>農用地</t>
    <rPh sb="0" eb="3">
      <t>ノウヨウチ</t>
    </rPh>
    <phoneticPr fontId="5"/>
  </si>
  <si>
    <t>農地維持</t>
    <rPh sb="0" eb="2">
      <t>ノウチ</t>
    </rPh>
    <rPh sb="2" eb="4">
      <t>イジ</t>
    </rPh>
    <phoneticPr fontId="5"/>
  </si>
  <si>
    <t>日報番号:</t>
    <phoneticPr fontId="5"/>
  </si>
  <si>
    <t>組織名：</t>
    <phoneticPr fontId="5"/>
  </si>
  <si>
    <t>Ｎｏ</t>
    <phoneticPr fontId="5"/>
  </si>
  <si>
    <t>◯◯◯活動組織</t>
    <rPh sb="3" eb="5">
      <t>カツドウ</t>
    </rPh>
    <rPh sb="5" eb="7">
      <t>ソシキ</t>
    </rPh>
    <phoneticPr fontId="2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</si>
  <si>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5"/>
  </si>
  <si>
    <t>令和　　年度 　多面的機能支払交付金　作業写真整理帳</t>
    <rPh sb="0" eb="2">
      <t>レイワ</t>
    </rPh>
    <rPh sb="8" eb="11">
      <t>タメンテキ</t>
    </rPh>
    <rPh sb="11" eb="13">
      <t>キノウ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</si>
</sst>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411]ggge&quot;年&quot;m&quot;月&quot;d&quot;日&quot;;@"/>
  </numFmts>
  <fonts count="9"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14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vertical="center"/>
    </xf>
    <xf numFmtId="0" fontId="1" fillId="0" borderId="0"/>
  </cellStyleXfs>
  <cellXfs count="64">
    <xf numFmtId="0" fontId="0" fillId="0" borderId="0" xfId="0"/>
    <xf numFmtId="0" fontId="1" fillId="0" borderId="0" xfId="1">
      <alignment vertical="center"/>
    </xf>
    <xf numFmtId="0" fontId="1" fillId="0" borderId="0" xfId="2" applyFont="1" applyAlignment="1">
      <alignment vertical="center"/>
    </xf>
    <xf numFmtId="0" fontId="3" fillId="0" borderId="0" xfId="2" applyFont="1" applyAlignment="1">
      <alignment vertical="center"/>
    </xf>
    <xf numFmtId="0" fontId="3" fillId="0" borderId="0" xfId="2" applyFont="1" applyBorder="1" applyAlignment="1">
      <alignment vertical="center"/>
    </xf>
    <xf numFmtId="0" fontId="1" fillId="0" borderId="0" xfId="2" applyFont="1" applyBorder="1" applyAlignment="1">
      <alignment vertical="center"/>
    </xf>
    <xf numFmtId="0" fontId="1" fillId="0" borderId="0" xfId="2" applyFont="1" applyBorder="1" applyAlignment="1">
      <alignment horizontal="center" vertical="center"/>
    </xf>
    <xf numFmtId="0" fontId="4" fillId="0" borderId="1" xfId="2" applyFont="1" applyBorder="1" applyAlignment="1">
      <alignment horizontal="center" vertical="center" wrapText="1" shrinkToFit="1"/>
    </xf>
    <xf numFmtId="0" fontId="4" fillId="0" borderId="2" xfId="2" applyFont="1" applyBorder="1" applyAlignment="1">
      <alignment horizontal="center" vertical="center" wrapText="1" shrinkToFit="1"/>
    </xf>
    <xf numFmtId="0" fontId="4" fillId="0" borderId="3" xfId="2" applyFont="1" applyBorder="1" applyAlignment="1">
      <alignment horizontal="center" vertical="center" wrapText="1" shrinkToFit="1"/>
    </xf>
    <xf numFmtId="0" fontId="3" fillId="0" borderId="4" xfId="2" applyFont="1" applyBorder="1" applyAlignment="1">
      <alignment horizontal="center" vertical="center" shrinkToFit="1"/>
    </xf>
    <xf numFmtId="0" fontId="6" fillId="0" borderId="5" xfId="2" applyFont="1" applyBorder="1" applyAlignment="1">
      <alignment horizontal="center" vertical="center" wrapText="1"/>
    </xf>
    <xf numFmtId="0" fontId="6" fillId="0" borderId="6" xfId="2" applyFont="1" applyBorder="1" applyAlignment="1">
      <alignment horizontal="center" vertical="center" wrapText="1"/>
    </xf>
    <xf numFmtId="0" fontId="6" fillId="0" borderId="7" xfId="2" applyFont="1" applyBorder="1" applyAlignment="1">
      <alignment horizontal="center" vertical="center" wrapText="1"/>
    </xf>
    <xf numFmtId="0" fontId="3" fillId="0" borderId="4" xfId="2" applyFont="1" applyBorder="1" applyAlignment="1">
      <alignment horizontal="center" vertical="center" shrinkToFit="1"/>
    </xf>
    <xf numFmtId="0" fontId="6" fillId="0" borderId="8" xfId="2" applyFont="1" applyBorder="1" applyAlignment="1">
      <alignment horizontal="center" vertical="center" wrapText="1"/>
    </xf>
    <xf numFmtId="0" fontId="6" fillId="0" borderId="9" xfId="2" applyFont="1" applyBorder="1" applyAlignment="1">
      <alignment horizontal="center" vertical="center" wrapText="1"/>
    </xf>
    <xf numFmtId="0" fontId="6" fillId="0" borderId="10" xfId="2" applyFont="1" applyBorder="1" applyAlignment="1">
      <alignment horizontal="center" vertical="center" wrapText="1"/>
    </xf>
    <xf numFmtId="0" fontId="3" fillId="0" borderId="11" xfId="2" applyFont="1" applyBorder="1" applyAlignment="1">
      <alignment horizontal="center" vertical="center" shrinkToFit="1"/>
    </xf>
    <xf numFmtId="0" fontId="7" fillId="0" borderId="5" xfId="2" applyFont="1" applyBorder="1" applyAlignment="1">
      <alignment horizontal="center" vertical="center" wrapText="1" shrinkToFit="1"/>
    </xf>
    <xf numFmtId="0" fontId="7" fillId="0" borderId="6" xfId="2" applyFont="1" applyBorder="1" applyAlignment="1">
      <alignment horizontal="center" vertical="center" wrapText="1" shrinkToFit="1"/>
    </xf>
    <xf numFmtId="0" fontId="7" fillId="0" borderId="7" xfId="2" applyFont="1" applyBorder="1" applyAlignment="1">
      <alignment horizontal="center" vertical="center" wrapText="1" shrinkToFit="1"/>
    </xf>
    <xf numFmtId="0" fontId="8" fillId="0" borderId="4" xfId="2" applyFont="1" applyBorder="1" applyAlignment="1">
      <alignment horizontal="center" vertical="center" shrinkToFit="1"/>
    </xf>
    <xf numFmtId="0" fontId="7" fillId="0" borderId="8" xfId="2" applyFont="1" applyBorder="1" applyAlignment="1">
      <alignment horizontal="center" vertical="center" wrapText="1" shrinkToFit="1"/>
    </xf>
    <xf numFmtId="0" fontId="7" fillId="0" borderId="9" xfId="2" applyFont="1" applyBorder="1" applyAlignment="1">
      <alignment horizontal="center" vertical="center" wrapText="1" shrinkToFit="1"/>
    </xf>
    <xf numFmtId="0" fontId="7" fillId="0" borderId="10" xfId="2" applyFont="1" applyBorder="1" applyAlignment="1">
      <alignment horizontal="center" vertical="center" wrapText="1" shrinkToFit="1"/>
    </xf>
    <xf numFmtId="0" fontId="8" fillId="0" borderId="12" xfId="2" applyFont="1" applyBorder="1" applyAlignment="1">
      <alignment horizontal="center" vertical="center" shrinkToFit="1"/>
    </xf>
    <xf numFmtId="0" fontId="7" fillId="2" borderId="5" xfId="2" applyFont="1" applyFill="1" applyBorder="1" applyAlignment="1">
      <alignment horizontal="center" vertical="center" shrinkToFit="1"/>
    </xf>
    <xf numFmtId="0" fontId="7" fillId="2" borderId="6" xfId="2" applyFont="1" applyFill="1" applyBorder="1" applyAlignment="1">
      <alignment horizontal="center" vertical="center" shrinkToFit="1"/>
    </xf>
    <xf numFmtId="0" fontId="7" fillId="2" borderId="7" xfId="2" applyFont="1" applyFill="1" applyBorder="1" applyAlignment="1">
      <alignment horizontal="center" vertical="center" shrinkToFit="1"/>
    </xf>
    <xf numFmtId="0" fontId="7" fillId="2" borderId="13" xfId="2" applyFont="1" applyFill="1" applyBorder="1" applyAlignment="1">
      <alignment horizontal="center" vertical="center" shrinkToFit="1"/>
    </xf>
    <xf numFmtId="0" fontId="7" fillId="2" borderId="0" xfId="2" applyFont="1" applyFill="1" applyBorder="1" applyAlignment="1">
      <alignment horizontal="center" vertical="center" shrinkToFit="1"/>
    </xf>
    <xf numFmtId="0" fontId="7" fillId="2" borderId="14" xfId="2" applyFont="1" applyFill="1" applyBorder="1" applyAlignment="1">
      <alignment horizontal="center" vertical="center" shrinkToFit="1"/>
    </xf>
    <xf numFmtId="0" fontId="7" fillId="2" borderId="8" xfId="2" applyFont="1" applyFill="1" applyBorder="1" applyAlignment="1">
      <alignment horizontal="center" vertical="center" shrinkToFit="1"/>
    </xf>
    <xf numFmtId="0" fontId="7" fillId="2" borderId="9" xfId="2" applyFont="1" applyFill="1" applyBorder="1" applyAlignment="1">
      <alignment horizontal="center" vertical="center" shrinkToFit="1"/>
    </xf>
    <xf numFmtId="0" fontId="7" fillId="2" borderId="10" xfId="2" applyFont="1" applyFill="1" applyBorder="1" applyAlignment="1">
      <alignment horizontal="center" vertical="center" shrinkToFit="1"/>
    </xf>
    <xf numFmtId="0" fontId="7" fillId="2" borderId="1" xfId="2" applyFont="1" applyFill="1" applyBorder="1" applyAlignment="1">
      <alignment horizontal="center" vertical="center" shrinkToFit="1"/>
    </xf>
    <xf numFmtId="0" fontId="7" fillId="2" borderId="2" xfId="2" applyFont="1" applyFill="1" applyBorder="1" applyAlignment="1">
      <alignment horizontal="center" vertical="center" shrinkToFit="1"/>
    </xf>
    <xf numFmtId="0" fontId="7" fillId="2" borderId="3" xfId="2" applyFont="1" applyFill="1" applyBorder="1" applyAlignment="1">
      <alignment horizontal="center" vertical="center" shrinkToFit="1"/>
    </xf>
    <xf numFmtId="0" fontId="8" fillId="0" borderId="11" xfId="2" applyFont="1" applyBorder="1" applyAlignment="1">
      <alignment horizontal="center" vertical="center" shrinkToFit="1"/>
    </xf>
    <xf numFmtId="176" fontId="7" fillId="0" borderId="1" xfId="2" applyNumberFormat="1" applyFont="1" applyBorder="1" applyAlignment="1">
      <alignment horizontal="center" vertical="center" shrinkToFit="1"/>
    </xf>
    <xf numFmtId="176" fontId="7" fillId="0" borderId="2" xfId="2" applyNumberFormat="1" applyFont="1" applyBorder="1" applyAlignment="1">
      <alignment horizontal="center" vertical="center" shrinkToFit="1"/>
    </xf>
    <xf numFmtId="176" fontId="7" fillId="0" borderId="3" xfId="2" applyNumberFormat="1" applyFont="1" applyBorder="1" applyAlignment="1">
      <alignment horizontal="center" vertical="center" shrinkToFit="1"/>
    </xf>
    <xf numFmtId="0" fontId="8" fillId="0" borderId="11" xfId="2" applyFont="1" applyBorder="1" applyAlignment="1">
      <alignment vertical="center" shrinkToFit="1"/>
    </xf>
    <xf numFmtId="0" fontId="1" fillId="0" borderId="6" xfId="2" applyFont="1" applyBorder="1" applyAlignment="1">
      <alignment horizontal="left" vertical="center" shrinkToFit="1"/>
    </xf>
    <xf numFmtId="0" fontId="3" fillId="0" borderId="0" xfId="2" applyFont="1" applyBorder="1" applyAlignment="1">
      <alignment horizontal="left" vertical="center"/>
    </xf>
    <xf numFmtId="0" fontId="3" fillId="0" borderId="0" xfId="2" applyFont="1" applyBorder="1" applyAlignment="1">
      <alignment horizontal="center" vertical="center" shrinkToFit="1"/>
    </xf>
    <xf numFmtId="0" fontId="3" fillId="0" borderId="5" xfId="2" applyFont="1" applyBorder="1" applyAlignment="1">
      <alignment horizontal="center" vertical="center" wrapText="1" shrinkToFit="1"/>
    </xf>
    <xf numFmtId="0" fontId="3" fillId="0" borderId="6" xfId="2" applyFont="1" applyBorder="1" applyAlignment="1">
      <alignment horizontal="center" vertical="center" wrapText="1" shrinkToFit="1"/>
    </xf>
    <xf numFmtId="0" fontId="3" fillId="0" borderId="7" xfId="2" applyFont="1" applyBorder="1" applyAlignment="1">
      <alignment horizontal="center" vertical="center" wrapText="1" shrinkToFit="1"/>
    </xf>
    <xf numFmtId="0" fontId="3" fillId="0" borderId="8" xfId="2" applyFont="1" applyBorder="1" applyAlignment="1">
      <alignment horizontal="center" vertical="center" wrapText="1" shrinkToFit="1"/>
    </xf>
    <xf numFmtId="0" fontId="3" fillId="0" borderId="9" xfId="2" applyFont="1" applyBorder="1" applyAlignment="1">
      <alignment horizontal="center" vertical="center" wrapText="1" shrinkToFit="1"/>
    </xf>
    <xf numFmtId="0" fontId="3" fillId="0" borderId="10" xfId="2" applyFont="1" applyBorder="1" applyAlignment="1">
      <alignment horizontal="center" vertical="center" wrapText="1" shrinkToFit="1"/>
    </xf>
    <xf numFmtId="0" fontId="1" fillId="0" borderId="0" xfId="2" applyAlignment="1">
      <alignment vertical="center"/>
    </xf>
    <xf numFmtId="0" fontId="1" fillId="0" borderId="0" xfId="2" applyFont="1" applyBorder="1" applyAlignment="1">
      <alignment horizontal="right" vertical="center"/>
    </xf>
    <xf numFmtId="0" fontId="1" fillId="0" borderId="0" xfId="2" applyFont="1" applyBorder="1" applyAlignment="1">
      <alignment horizontal="left" vertical="center"/>
    </xf>
    <xf numFmtId="0" fontId="3" fillId="3" borderId="6" xfId="2" applyFont="1" applyFill="1" applyBorder="1" applyAlignment="1">
      <alignment horizontal="center" vertical="center" shrinkToFit="1"/>
    </xf>
    <xf numFmtId="0" fontId="3" fillId="0" borderId="6" xfId="2" applyFont="1" applyBorder="1" applyAlignment="1">
      <alignment horizontal="right" vertical="center"/>
    </xf>
    <xf numFmtId="0" fontId="8" fillId="0" borderId="0" xfId="2" applyFont="1" applyAlignment="1">
      <alignment vertical="center"/>
    </xf>
    <xf numFmtId="0" fontId="3" fillId="0" borderId="0" xfId="2" applyFont="1" applyBorder="1" applyAlignment="1">
      <alignment horizontal="center" vertical="center"/>
    </xf>
    <xf numFmtId="0" fontId="3" fillId="0" borderId="6" xfId="2" applyFont="1" applyBorder="1" applyAlignment="1">
      <alignment horizontal="center" vertical="center"/>
    </xf>
    <xf numFmtId="0" fontId="1" fillId="0" borderId="6" xfId="2" applyFont="1" applyBorder="1" applyAlignment="1">
      <alignment horizontal="center" vertical="center"/>
    </xf>
    <xf numFmtId="0" fontId="8" fillId="0" borderId="0" xfId="2" applyFont="1" applyAlignment="1">
      <alignment horizontal="center" vertical="center" shrinkToFit="1"/>
    </xf>
    <xf numFmtId="0" fontId="1" fillId="0" borderId="15" xfId="2" applyFont="1" applyBorder="1" applyAlignment="1">
      <alignment horizontal="center" vertical="center"/>
    </xf>
  </cellXfs>
  <cellStyles count="3">
    <cellStyle name="標準" xfId="0" builtinId="0"/>
    <cellStyle name="標準 2" xfId="1"/>
    <cellStyle name="標準 2 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4"/>
  <sheetViews>
    <sheetView tabSelected="1" view="pageBreakPreview" zoomScaleNormal="100" zoomScaleSheetLayoutView="100" workbookViewId="0">
      <selection activeCell="W18" sqref="W18:W19"/>
    </sheetView>
  </sheetViews>
  <sheetFormatPr defaultRowHeight="13.5"/>
  <cols>
    <col min="1" max="1" width="5.42578125" style="2" customWidth="1"/>
    <col min="2" max="2" width="10" style="2" customWidth="1"/>
    <col min="3" max="4" width="9" style="2" customWidth="1"/>
    <col min="5" max="5" width="9.140625" style="2" customWidth="1"/>
    <col min="6" max="6" width="24.140625" style="2" customWidth="1"/>
    <col min="7" max="7" width="2.42578125" style="2" customWidth="1"/>
    <col min="8" max="8" width="8.42578125" style="2" customWidth="1"/>
    <col min="9" max="9" width="8.5703125" style="2" customWidth="1"/>
    <col min="10" max="10" width="6.28515625" style="2" customWidth="1"/>
    <col min="11" max="11" width="6" style="2" customWidth="1"/>
    <col min="12" max="12" width="5.5703125" style="2" customWidth="1"/>
    <col min="13" max="13" width="1.7109375" style="2" customWidth="1"/>
    <col min="14" max="18" width="9" style="2" customWidth="1"/>
    <col min="19" max="16384" width="9.140625" style="1"/>
  </cols>
  <sheetData>
    <row r="1" spans="1:17" ht="17.25">
      <c r="A1" s="62" t="s">
        <v>33</v>
      </c>
      <c r="B1" s="62"/>
      <c r="C1" s="62"/>
      <c r="D1" s="62"/>
      <c r="E1" s="62"/>
      <c r="F1" s="62"/>
      <c r="G1" s="62"/>
      <c r="H1" s="62"/>
      <c r="I1" s="5"/>
      <c r="J1" s="61" t="s">
        <v>30</v>
      </c>
      <c r="K1" s="60"/>
      <c r="L1" s="60"/>
      <c r="M1" s="5"/>
      <c r="N1" s="5"/>
    </row>
    <row r="2" spans="1:17" ht="17.25">
      <c r="A2" s="58"/>
      <c r="I2" s="5"/>
      <c r="J2" s="6"/>
      <c r="K2" s="59"/>
      <c r="L2" s="59"/>
      <c r="M2" s="5"/>
      <c r="N2" s="5"/>
    </row>
    <row r="3" spans="1:17" ht="17.25">
      <c r="D3" s="58"/>
      <c r="H3" s="57" t="s">
        <v>29</v>
      </c>
      <c r="I3" s="56" t="s">
        <v>31</v>
      </c>
      <c r="J3" s="56"/>
      <c r="K3" s="56"/>
      <c r="L3" s="56"/>
      <c r="M3" s="55"/>
      <c r="N3" s="5"/>
    </row>
    <row r="4" spans="1:17">
      <c r="I4" s="5"/>
      <c r="J4" s="5"/>
      <c r="K4" s="54"/>
      <c r="L4" s="5"/>
      <c r="M4" s="5"/>
      <c r="N4" s="5"/>
    </row>
    <row r="5" spans="1:17" ht="24" customHeight="1">
      <c r="B5" s="45" t="s">
        <v>8</v>
      </c>
      <c r="C5" s="46"/>
      <c r="D5" s="46"/>
      <c r="E5" s="45" t="s">
        <v>28</v>
      </c>
      <c r="H5" s="44"/>
      <c r="I5" s="44"/>
      <c r="J5" s="44"/>
      <c r="K5" s="44"/>
      <c r="L5" s="44"/>
      <c r="N5" s="5"/>
    </row>
    <row r="6" spans="1:17" ht="24" customHeight="1">
      <c r="B6" s="63">
        <v>1</v>
      </c>
      <c r="C6" s="63"/>
      <c r="D6" s="63"/>
      <c r="E6" s="63"/>
      <c r="F6" s="63"/>
      <c r="G6" s="4"/>
      <c r="H6" s="43" t="s">
        <v>6</v>
      </c>
      <c r="I6" s="42" t="s">
        <v>32</v>
      </c>
      <c r="J6" s="41"/>
      <c r="K6" s="41"/>
      <c r="L6" s="40"/>
      <c r="N6" s="5"/>
    </row>
    <row r="7" spans="1:17" ht="24" customHeight="1">
      <c r="B7" s="63"/>
      <c r="C7" s="63"/>
      <c r="D7" s="63"/>
      <c r="E7" s="63"/>
      <c r="F7" s="63"/>
      <c r="G7" s="4"/>
      <c r="H7" s="39" t="s">
        <v>5</v>
      </c>
      <c r="I7" s="38"/>
      <c r="J7" s="37"/>
      <c r="K7" s="37"/>
      <c r="L7" s="36"/>
      <c r="N7" s="5"/>
      <c r="O7" s="53" t="s">
        <v>27</v>
      </c>
      <c r="Q7" s="2" t="s">
        <v>26</v>
      </c>
    </row>
    <row r="8" spans="1:17" ht="19.5" customHeight="1">
      <c r="B8" s="63"/>
      <c r="C8" s="63"/>
      <c r="D8" s="63"/>
      <c r="E8" s="63"/>
      <c r="F8" s="63"/>
      <c r="G8" s="4"/>
      <c r="H8" s="26"/>
      <c r="I8" s="35"/>
      <c r="J8" s="34"/>
      <c r="K8" s="34"/>
      <c r="L8" s="33"/>
      <c r="N8" s="5"/>
      <c r="O8" s="53" t="s">
        <v>4</v>
      </c>
      <c r="Q8" s="2" t="s">
        <v>9</v>
      </c>
    </row>
    <row r="9" spans="1:17" ht="19.5" customHeight="1">
      <c r="B9" s="63"/>
      <c r="C9" s="63"/>
      <c r="D9" s="63"/>
      <c r="E9" s="63"/>
      <c r="F9" s="63"/>
      <c r="G9" s="4"/>
      <c r="H9" s="26"/>
      <c r="I9" s="29"/>
      <c r="J9" s="28"/>
      <c r="K9" s="28"/>
      <c r="L9" s="27"/>
      <c r="N9" s="5"/>
      <c r="O9" s="53" t="s">
        <v>25</v>
      </c>
      <c r="Q9" s="2" t="s">
        <v>24</v>
      </c>
    </row>
    <row r="10" spans="1:17" ht="19.5" customHeight="1">
      <c r="B10" s="63"/>
      <c r="C10" s="63"/>
      <c r="D10" s="63"/>
      <c r="E10" s="63"/>
      <c r="F10" s="63"/>
      <c r="G10" s="4"/>
      <c r="H10" s="26"/>
      <c r="I10" s="32"/>
      <c r="J10" s="31"/>
      <c r="K10" s="31"/>
      <c r="L10" s="30"/>
      <c r="N10" s="5"/>
      <c r="O10" s="2" t="s">
        <v>23</v>
      </c>
      <c r="Q10" s="2" t="s">
        <v>2</v>
      </c>
    </row>
    <row r="11" spans="1:17" ht="19.5" customHeight="1">
      <c r="B11" s="63"/>
      <c r="C11" s="63"/>
      <c r="D11" s="63"/>
      <c r="E11" s="63"/>
      <c r="F11" s="63"/>
      <c r="G11" s="4"/>
      <c r="H11" s="26"/>
      <c r="I11" s="29"/>
      <c r="J11" s="28"/>
      <c r="K11" s="28"/>
      <c r="L11" s="27"/>
      <c r="N11" s="5"/>
      <c r="O11" s="2" t="s">
        <v>3</v>
      </c>
      <c r="Q11" s="2" t="s">
        <v>22</v>
      </c>
    </row>
    <row r="12" spans="1:17" ht="24" customHeight="1">
      <c r="B12" s="63"/>
      <c r="C12" s="63"/>
      <c r="D12" s="63"/>
      <c r="E12" s="63"/>
      <c r="F12" s="63"/>
      <c r="H12" s="26"/>
      <c r="I12" s="25"/>
      <c r="J12" s="24"/>
      <c r="K12" s="24"/>
      <c r="L12" s="23"/>
      <c r="O12" s="2" t="s">
        <v>21</v>
      </c>
      <c r="Q12" s="2" t="s">
        <v>20</v>
      </c>
    </row>
    <row r="13" spans="1:17" ht="24" customHeight="1">
      <c r="B13" s="63"/>
      <c r="C13" s="63"/>
      <c r="D13" s="63"/>
      <c r="E13" s="63"/>
      <c r="F13" s="63"/>
      <c r="H13" s="22"/>
      <c r="I13" s="21"/>
      <c r="J13" s="20"/>
      <c r="K13" s="20"/>
      <c r="L13" s="19"/>
      <c r="O13" s="2" t="s">
        <v>19</v>
      </c>
      <c r="Q13" s="2" t="s">
        <v>18</v>
      </c>
    </row>
    <row r="14" spans="1:17" ht="24" customHeight="1">
      <c r="B14" s="63"/>
      <c r="C14" s="63"/>
      <c r="D14" s="63"/>
      <c r="E14" s="63"/>
      <c r="F14" s="63"/>
      <c r="H14" s="18" t="s">
        <v>1</v>
      </c>
      <c r="I14" s="17"/>
      <c r="J14" s="16"/>
      <c r="K14" s="16"/>
      <c r="L14" s="15"/>
      <c r="O14" s="2" t="s">
        <v>17</v>
      </c>
      <c r="Q14" s="2" t="s">
        <v>16</v>
      </c>
    </row>
    <row r="15" spans="1:17" ht="24" customHeight="1">
      <c r="B15" s="63"/>
      <c r="C15" s="63"/>
      <c r="D15" s="63"/>
      <c r="E15" s="63"/>
      <c r="F15" s="63"/>
      <c r="H15" s="14"/>
      <c r="I15" s="13"/>
      <c r="J15" s="12"/>
      <c r="K15" s="12"/>
      <c r="L15" s="11"/>
      <c r="O15" s="2" t="s">
        <v>15</v>
      </c>
      <c r="Q15" s="2" t="s">
        <v>14</v>
      </c>
    </row>
    <row r="16" spans="1:17" ht="24" customHeight="1">
      <c r="B16" s="63"/>
      <c r="C16" s="63"/>
      <c r="D16" s="63"/>
      <c r="E16" s="63"/>
      <c r="F16" s="63"/>
      <c r="H16" s="10" t="s">
        <v>0</v>
      </c>
      <c r="I16" s="9"/>
      <c r="J16" s="8"/>
      <c r="K16" s="8"/>
      <c r="L16" s="7"/>
      <c r="O16" s="2" t="s">
        <v>13</v>
      </c>
      <c r="Q16" s="2" t="s">
        <v>12</v>
      </c>
    </row>
    <row r="17" spans="2:18" ht="24" customHeight="1">
      <c r="C17" s="5"/>
      <c r="D17" s="5"/>
      <c r="E17" s="5"/>
      <c r="F17" s="5"/>
      <c r="G17" s="5"/>
      <c r="H17" s="5"/>
      <c r="I17" s="6"/>
      <c r="J17" s="6"/>
      <c r="K17" s="6"/>
      <c r="L17" s="6"/>
      <c r="N17" s="5"/>
      <c r="P17" s="4"/>
      <c r="Q17" s="2" t="s">
        <v>11</v>
      </c>
      <c r="R17" s="3"/>
    </row>
    <row r="18" spans="2:18" ht="24" customHeight="1">
      <c r="B18" s="45" t="s">
        <v>8</v>
      </c>
      <c r="C18" s="46"/>
      <c r="D18" s="46"/>
      <c r="E18" s="45" t="s">
        <v>7</v>
      </c>
      <c r="H18" s="44"/>
      <c r="I18" s="44"/>
      <c r="J18" s="44"/>
      <c r="K18" s="44"/>
      <c r="L18" s="44"/>
      <c r="N18" s="5"/>
      <c r="Q18" s="2" t="s">
        <v>10</v>
      </c>
    </row>
    <row r="19" spans="2:18" ht="24" customHeight="1">
      <c r="B19" s="63">
        <v>2</v>
      </c>
      <c r="C19" s="63"/>
      <c r="D19" s="63"/>
      <c r="E19" s="63"/>
      <c r="F19" s="63"/>
      <c r="G19" s="4"/>
      <c r="H19" s="43" t="s">
        <v>6</v>
      </c>
      <c r="I19" s="42" t="s">
        <v>32</v>
      </c>
      <c r="J19" s="41"/>
      <c r="K19" s="41"/>
      <c r="L19" s="40"/>
    </row>
    <row r="20" spans="2:18" ht="24" customHeight="1">
      <c r="B20" s="63"/>
      <c r="C20" s="63"/>
      <c r="D20" s="63"/>
      <c r="E20" s="63"/>
      <c r="F20" s="63"/>
      <c r="G20" s="4"/>
      <c r="H20" s="39" t="s">
        <v>5</v>
      </c>
      <c r="I20" s="38"/>
      <c r="J20" s="37"/>
      <c r="K20" s="37"/>
      <c r="L20" s="36"/>
    </row>
    <row r="21" spans="2:18" ht="19.5" customHeight="1">
      <c r="B21" s="63"/>
      <c r="C21" s="63"/>
      <c r="D21" s="63"/>
      <c r="E21" s="63"/>
      <c r="F21" s="63"/>
      <c r="G21" s="4"/>
      <c r="H21" s="26"/>
      <c r="I21" s="35"/>
      <c r="J21" s="34"/>
      <c r="K21" s="34"/>
      <c r="L21" s="33"/>
    </row>
    <row r="22" spans="2:18" ht="19.5" customHeight="1">
      <c r="B22" s="63"/>
      <c r="C22" s="63"/>
      <c r="D22" s="63"/>
      <c r="E22" s="63"/>
      <c r="F22" s="63"/>
      <c r="G22" s="4"/>
      <c r="H22" s="26"/>
      <c r="I22" s="29"/>
      <c r="J22" s="28"/>
      <c r="K22" s="28"/>
      <c r="L22" s="27"/>
    </row>
    <row r="23" spans="2:18" ht="19.5" customHeight="1">
      <c r="B23" s="63"/>
      <c r="C23" s="63"/>
      <c r="D23" s="63"/>
      <c r="E23" s="63"/>
      <c r="F23" s="63"/>
      <c r="G23" s="4"/>
      <c r="H23" s="26"/>
      <c r="I23" s="32"/>
      <c r="J23" s="31"/>
      <c r="K23" s="31"/>
      <c r="L23" s="30"/>
    </row>
    <row r="24" spans="2:18" ht="19.5" customHeight="1">
      <c r="B24" s="63"/>
      <c r="C24" s="63"/>
      <c r="D24" s="63"/>
      <c r="E24" s="63"/>
      <c r="F24" s="63"/>
      <c r="H24" s="26"/>
      <c r="I24" s="29"/>
      <c r="J24" s="28"/>
      <c r="K24" s="28"/>
      <c r="L24" s="27"/>
    </row>
    <row r="25" spans="2:18" ht="19.5" customHeight="1">
      <c r="B25" s="63"/>
      <c r="C25" s="63"/>
      <c r="D25" s="63"/>
      <c r="E25" s="63"/>
      <c r="F25" s="63"/>
      <c r="H25" s="26"/>
      <c r="I25" s="52"/>
      <c r="J25" s="51"/>
      <c r="K25" s="51"/>
      <c r="L25" s="50"/>
    </row>
    <row r="26" spans="2:18" ht="24" customHeight="1">
      <c r="B26" s="63"/>
      <c r="C26" s="63"/>
      <c r="D26" s="63"/>
      <c r="E26" s="63"/>
      <c r="F26" s="63"/>
      <c r="H26" s="22"/>
      <c r="I26" s="49"/>
      <c r="J26" s="48"/>
      <c r="K26" s="48"/>
      <c r="L26" s="47"/>
    </row>
    <row r="27" spans="2:18" ht="24" customHeight="1">
      <c r="B27" s="63"/>
      <c r="C27" s="63"/>
      <c r="D27" s="63"/>
      <c r="E27" s="63"/>
      <c r="F27" s="63"/>
      <c r="H27" s="18" t="s">
        <v>1</v>
      </c>
      <c r="I27" s="17"/>
      <c r="J27" s="16"/>
      <c r="K27" s="16"/>
      <c r="L27" s="15"/>
    </row>
    <row r="28" spans="2:18" ht="24" customHeight="1">
      <c r="B28" s="63"/>
      <c r="C28" s="63"/>
      <c r="D28" s="63"/>
      <c r="E28" s="63"/>
      <c r="F28" s="63"/>
      <c r="H28" s="14"/>
      <c r="I28" s="13"/>
      <c r="J28" s="12"/>
      <c r="K28" s="12"/>
      <c r="L28" s="11"/>
    </row>
    <row r="29" spans="2:18" ht="24" customHeight="1">
      <c r="B29" s="63"/>
      <c r="C29" s="63"/>
      <c r="D29" s="63"/>
      <c r="E29" s="63"/>
      <c r="F29" s="63"/>
      <c r="H29" s="10" t="s">
        <v>0</v>
      </c>
      <c r="I29" s="9"/>
      <c r="J29" s="8"/>
      <c r="K29" s="8"/>
      <c r="L29" s="7"/>
    </row>
    <row r="30" spans="2:18" ht="24" customHeight="1">
      <c r="C30" s="5"/>
      <c r="D30" s="5"/>
      <c r="E30" s="5"/>
      <c r="F30" s="5"/>
      <c r="G30" s="5"/>
      <c r="I30" s="5"/>
      <c r="K30" s="4"/>
      <c r="L30" s="3"/>
      <c r="M30" s="3"/>
      <c r="N30" s="3"/>
      <c r="O30" s="3"/>
      <c r="P30" s="3"/>
    </row>
    <row r="31" spans="2:18" ht="24" customHeight="1">
      <c r="B31" s="45" t="s">
        <v>8</v>
      </c>
      <c r="C31" s="46"/>
      <c r="D31" s="46"/>
      <c r="E31" s="45" t="s">
        <v>7</v>
      </c>
      <c r="H31" s="44"/>
      <c r="I31" s="44"/>
      <c r="J31" s="44"/>
      <c r="K31" s="44"/>
      <c r="L31" s="44"/>
    </row>
    <row r="32" spans="2:18" ht="24" customHeight="1">
      <c r="B32" s="63">
        <v>3</v>
      </c>
      <c r="C32" s="63"/>
      <c r="D32" s="63"/>
      <c r="E32" s="63"/>
      <c r="F32" s="63"/>
      <c r="G32" s="4"/>
      <c r="H32" s="43" t="s">
        <v>6</v>
      </c>
      <c r="I32" s="42" t="s">
        <v>32</v>
      </c>
      <c r="J32" s="41"/>
      <c r="K32" s="41"/>
      <c r="L32" s="40"/>
    </row>
    <row r="33" spans="2:18" ht="24" customHeight="1">
      <c r="B33" s="63"/>
      <c r="C33" s="63"/>
      <c r="D33" s="63"/>
      <c r="E33" s="63"/>
      <c r="F33" s="63"/>
      <c r="G33" s="4"/>
      <c r="H33" s="39" t="s">
        <v>5</v>
      </c>
      <c r="I33" s="38"/>
      <c r="J33" s="37"/>
      <c r="K33" s="37"/>
      <c r="L33" s="36"/>
    </row>
    <row r="34" spans="2:18" ht="19.5" customHeight="1">
      <c r="B34" s="63"/>
      <c r="C34" s="63"/>
      <c r="D34" s="63"/>
      <c r="E34" s="63"/>
      <c r="F34" s="63"/>
      <c r="G34" s="4"/>
      <c r="H34" s="26"/>
      <c r="I34" s="35"/>
      <c r="J34" s="34"/>
      <c r="K34" s="34"/>
      <c r="L34" s="33"/>
    </row>
    <row r="35" spans="2:18" ht="19.5" customHeight="1">
      <c r="B35" s="63"/>
      <c r="C35" s="63"/>
      <c r="D35" s="63"/>
      <c r="E35" s="63"/>
      <c r="F35" s="63"/>
      <c r="G35" s="4"/>
      <c r="H35" s="26"/>
      <c r="I35" s="29"/>
      <c r="J35" s="28"/>
      <c r="K35" s="28"/>
      <c r="L35" s="27"/>
    </row>
    <row r="36" spans="2:18" ht="19.5" customHeight="1">
      <c r="B36" s="63"/>
      <c r="C36" s="63"/>
      <c r="D36" s="63"/>
      <c r="E36" s="63"/>
      <c r="F36" s="63"/>
      <c r="G36" s="4"/>
      <c r="H36" s="26"/>
      <c r="I36" s="32"/>
      <c r="J36" s="31"/>
      <c r="K36" s="31"/>
      <c r="L36" s="30"/>
    </row>
    <row r="37" spans="2:18" ht="19.5" customHeight="1">
      <c r="B37" s="63"/>
      <c r="C37" s="63"/>
      <c r="D37" s="63"/>
      <c r="E37" s="63"/>
      <c r="F37" s="63"/>
      <c r="G37" s="4"/>
      <c r="H37" s="26"/>
      <c r="I37" s="29"/>
      <c r="J37" s="28"/>
      <c r="K37" s="28"/>
      <c r="L37" s="27"/>
    </row>
    <row r="38" spans="2:18" ht="24" customHeight="1">
      <c r="B38" s="63"/>
      <c r="C38" s="63"/>
      <c r="D38" s="63"/>
      <c r="E38" s="63"/>
      <c r="F38" s="63"/>
      <c r="H38" s="26"/>
      <c r="I38" s="25"/>
      <c r="J38" s="24"/>
      <c r="K38" s="24"/>
      <c r="L38" s="23"/>
    </row>
    <row r="39" spans="2:18" ht="24" customHeight="1">
      <c r="B39" s="63"/>
      <c r="C39" s="63"/>
      <c r="D39" s="63"/>
      <c r="E39" s="63"/>
      <c r="F39" s="63"/>
      <c r="H39" s="22"/>
      <c r="I39" s="21"/>
      <c r="J39" s="20"/>
      <c r="K39" s="20"/>
      <c r="L39" s="19"/>
    </row>
    <row r="40" spans="2:18" ht="24" customHeight="1">
      <c r="B40" s="63"/>
      <c r="C40" s="63"/>
      <c r="D40" s="63"/>
      <c r="E40" s="63"/>
      <c r="F40" s="63"/>
      <c r="H40" s="18" t="s">
        <v>1</v>
      </c>
      <c r="I40" s="17"/>
      <c r="J40" s="16"/>
      <c r="K40" s="16"/>
      <c r="L40" s="15"/>
    </row>
    <row r="41" spans="2:18" ht="24" customHeight="1">
      <c r="B41" s="63"/>
      <c r="C41" s="63"/>
      <c r="D41" s="63"/>
      <c r="E41" s="63"/>
      <c r="F41" s="63"/>
      <c r="H41" s="14"/>
      <c r="I41" s="13"/>
      <c r="J41" s="12"/>
      <c r="K41" s="12"/>
      <c r="L41" s="11"/>
    </row>
    <row r="42" spans="2:18" ht="24" customHeight="1">
      <c r="B42" s="63"/>
      <c r="C42" s="63"/>
      <c r="D42" s="63"/>
      <c r="E42" s="63"/>
      <c r="F42" s="63"/>
      <c r="H42" s="10" t="s">
        <v>0</v>
      </c>
      <c r="I42" s="9"/>
      <c r="J42" s="8"/>
      <c r="K42" s="8"/>
      <c r="L42" s="7"/>
    </row>
    <row r="43" spans="2:18" ht="14.25">
      <c r="C43" s="5"/>
      <c r="D43" s="5"/>
      <c r="E43" s="5"/>
      <c r="F43" s="5"/>
      <c r="G43" s="5"/>
      <c r="H43" s="5"/>
      <c r="I43" s="6"/>
      <c r="J43" s="6"/>
      <c r="K43" s="6"/>
      <c r="L43" s="6"/>
      <c r="N43" s="5"/>
      <c r="P43" s="4"/>
      <c r="Q43" s="3"/>
      <c r="R43" s="3"/>
    </row>
    <row r="44" spans="2:18" ht="14.25">
      <c r="C44" s="5"/>
      <c r="D44" s="5"/>
      <c r="E44" s="5"/>
      <c r="F44" s="5"/>
      <c r="G44" s="5"/>
      <c r="H44" s="5"/>
      <c r="I44" s="5"/>
      <c r="J44" s="5"/>
      <c r="K44" s="5"/>
      <c r="L44" s="5"/>
      <c r="N44" s="5"/>
      <c r="P44" s="4"/>
      <c r="Q44" s="3"/>
      <c r="R44" s="3"/>
    </row>
  </sheetData>
  <mergeCells count="39">
    <mergeCell ref="A1:H1"/>
    <mergeCell ref="K1:L1"/>
    <mergeCell ref="I3:L3"/>
    <mergeCell ref="C5:D5"/>
    <mergeCell ref="H5:L5"/>
    <mergeCell ref="I16:L16"/>
    <mergeCell ref="I21:L22"/>
    <mergeCell ref="I23:L24"/>
    <mergeCell ref="I12:L13"/>
    <mergeCell ref="H14:H15"/>
    <mergeCell ref="I14:L15"/>
    <mergeCell ref="I29:L29"/>
    <mergeCell ref="I27:L28"/>
    <mergeCell ref="C18:D18"/>
    <mergeCell ref="H18:L18"/>
    <mergeCell ref="B6:F16"/>
    <mergeCell ref="I6:L6"/>
    <mergeCell ref="H7:H13"/>
    <mergeCell ref="I7:L7"/>
    <mergeCell ref="I8:L9"/>
    <mergeCell ref="I10:L11"/>
    <mergeCell ref="I20:L20"/>
    <mergeCell ref="B19:F29"/>
    <mergeCell ref="I19:L19"/>
    <mergeCell ref="H20:H26"/>
    <mergeCell ref="I42:L42"/>
    <mergeCell ref="C31:D31"/>
    <mergeCell ref="H31:L31"/>
    <mergeCell ref="B32:F42"/>
    <mergeCell ref="I32:L32"/>
    <mergeCell ref="I25:L26"/>
    <mergeCell ref="H27:H28"/>
    <mergeCell ref="H33:H39"/>
    <mergeCell ref="I33:L33"/>
    <mergeCell ref="I34:L35"/>
    <mergeCell ref="I36:L37"/>
    <mergeCell ref="I38:L39"/>
    <mergeCell ref="I40:L41"/>
    <mergeCell ref="H40:H41"/>
  </mergeCells>
  <phoneticPr fontId="2"/>
  <dataValidations count="3">
    <dataValidation type="list" allowBlank="1" showInputMessage="1" showErrorMessage="1" sqref="I10:L11 JE10:JH11 TA10:TD11 ACW10:ACZ11 AMS10:AMV11 AWO10:AWR11 BGK10:BGN11 BQG10:BQJ11 CAC10:CAF11 CJY10:CKB11 CTU10:CTX11 DDQ10:DDT11 DNM10:DNP11 DXI10:DXL11 EHE10:EHH11 ERA10:ERD11 FAW10:FAZ11 FKS10:FKV11 FUO10:FUR11 GEK10:GEN11 GOG10:GOJ11 GYC10:GYF11 HHY10:HIB11 HRU10:HRX11 IBQ10:IBT11 ILM10:ILP11 IVI10:IVL11 JFE10:JFH11 JPA10:JPD11 JYW10:JYZ11 KIS10:KIV11 KSO10:KSR11 LCK10:LCN11 LMG10:LMJ11 LWC10:LWF11 MFY10:MGB11 MPU10:MPX11 MZQ10:MZT11 NJM10:NJP11 NTI10:NTL11 ODE10:ODH11 ONA10:OND11 OWW10:OWZ11 PGS10:PGV11 PQO10:PQR11 QAK10:QAN11 QKG10:QKJ11 QUC10:QUF11 RDY10:REB11 RNU10:RNX11 RXQ10:RXT11 SHM10:SHP11 SRI10:SRL11 TBE10:TBH11 TLA10:TLD11 TUW10:TUZ11 UES10:UEV11 UOO10:UOR11 UYK10:UYN11 VIG10:VIJ11 VSC10:VSF11 WBY10:WCB11 WLU10:WLX11 WVQ10:WVT11 I65546:L65547 JE65546:JH65547 TA65546:TD65547 ACW65546:ACZ65547 AMS65546:AMV65547 AWO65546:AWR65547 BGK65546:BGN65547 BQG65546:BQJ65547 CAC65546:CAF65547 CJY65546:CKB65547 CTU65546:CTX65547 DDQ65546:DDT65547 DNM65546:DNP65547 DXI65546:DXL65547 EHE65546:EHH65547 ERA65546:ERD65547 FAW65546:FAZ65547 FKS65546:FKV65547 FUO65546:FUR65547 GEK65546:GEN65547 GOG65546:GOJ65547 GYC65546:GYF65547 HHY65546:HIB65547 HRU65546:HRX65547 IBQ65546:IBT65547 ILM65546:ILP65547 IVI65546:IVL65547 JFE65546:JFH65547 JPA65546:JPD65547 JYW65546:JYZ65547 KIS65546:KIV65547 KSO65546:KSR65547 LCK65546:LCN65547 LMG65546:LMJ65547 LWC65546:LWF65547 MFY65546:MGB65547 MPU65546:MPX65547 MZQ65546:MZT65547 NJM65546:NJP65547 NTI65546:NTL65547 ODE65546:ODH65547 ONA65546:OND65547 OWW65546:OWZ65547 PGS65546:PGV65547 PQO65546:PQR65547 QAK65546:QAN65547 QKG65546:QKJ65547 QUC65546:QUF65547 RDY65546:REB65547 RNU65546:RNX65547 RXQ65546:RXT65547 SHM65546:SHP65547 SRI65546:SRL65547 TBE65546:TBH65547 TLA65546:TLD65547 TUW65546:TUZ65547 UES65546:UEV65547 UOO65546:UOR65547 UYK65546:UYN65547 VIG65546:VIJ65547 VSC65546:VSF65547 WBY65546:WCB65547 WLU65546:WLX65547 WVQ65546:WVT65547 I131082:L131083 JE131082:JH131083 TA131082:TD131083 ACW131082:ACZ131083 AMS131082:AMV131083 AWO131082:AWR131083 BGK131082:BGN131083 BQG131082:BQJ131083 CAC131082:CAF131083 CJY131082:CKB131083 CTU131082:CTX131083 DDQ131082:DDT131083 DNM131082:DNP131083 DXI131082:DXL131083 EHE131082:EHH131083 ERA131082:ERD131083 FAW131082:FAZ131083 FKS131082:FKV131083 FUO131082:FUR131083 GEK131082:GEN131083 GOG131082:GOJ131083 GYC131082:GYF131083 HHY131082:HIB131083 HRU131082:HRX131083 IBQ131082:IBT131083 ILM131082:ILP131083 IVI131082:IVL131083 JFE131082:JFH131083 JPA131082:JPD131083 JYW131082:JYZ131083 KIS131082:KIV131083 KSO131082:KSR131083 LCK131082:LCN131083 LMG131082:LMJ131083 LWC131082:LWF131083 MFY131082:MGB131083 MPU131082:MPX131083 MZQ131082:MZT131083 NJM131082:NJP131083 NTI131082:NTL131083 ODE131082:ODH131083 ONA131082:OND131083 OWW131082:OWZ131083 PGS131082:PGV131083 PQO131082:PQR131083 QAK131082:QAN131083 QKG131082:QKJ131083 QUC131082:QUF131083 RDY131082:REB131083 RNU131082:RNX131083 RXQ131082:RXT131083 SHM131082:SHP131083 SRI131082:SRL131083 TBE131082:TBH131083 TLA131082:TLD131083 TUW131082:TUZ131083 UES131082:UEV131083 UOO131082:UOR131083 UYK131082:UYN131083 VIG131082:VIJ131083 VSC131082:VSF131083 WBY131082:WCB131083 WLU131082:WLX131083 WVQ131082:WVT131083 I196618:L196619 JE196618:JH196619 TA196618:TD196619 ACW196618:ACZ196619 AMS196618:AMV196619 AWO196618:AWR196619 BGK196618:BGN196619 BQG196618:BQJ196619 CAC196618:CAF196619 CJY196618:CKB196619 CTU196618:CTX196619 DDQ196618:DDT196619 DNM196618:DNP196619 DXI196618:DXL196619 EHE196618:EHH196619 ERA196618:ERD196619 FAW196618:FAZ196619 FKS196618:FKV196619 FUO196618:FUR196619 GEK196618:GEN196619 GOG196618:GOJ196619 GYC196618:GYF196619 HHY196618:HIB196619 HRU196618:HRX196619 IBQ196618:IBT196619 ILM196618:ILP196619 IVI196618:IVL196619 JFE196618:JFH196619 JPA196618:JPD196619 JYW196618:JYZ196619 KIS196618:KIV196619 KSO196618:KSR196619 LCK196618:LCN196619 LMG196618:LMJ196619 LWC196618:LWF196619 MFY196618:MGB196619 MPU196618:MPX196619 MZQ196618:MZT196619 NJM196618:NJP196619 NTI196618:NTL196619 ODE196618:ODH196619 ONA196618:OND196619 OWW196618:OWZ196619 PGS196618:PGV196619 PQO196618:PQR196619 QAK196618:QAN196619 QKG196618:QKJ196619 QUC196618:QUF196619 RDY196618:REB196619 RNU196618:RNX196619 RXQ196618:RXT196619 SHM196618:SHP196619 SRI196618:SRL196619 TBE196618:TBH196619 TLA196618:TLD196619 TUW196618:TUZ196619 UES196618:UEV196619 UOO196618:UOR196619 UYK196618:UYN196619 VIG196618:VIJ196619 VSC196618:VSF196619 WBY196618:WCB196619 WLU196618:WLX196619 WVQ196618:WVT196619 I262154:L262155 JE262154:JH262155 TA262154:TD262155 ACW262154:ACZ262155 AMS262154:AMV262155 AWO262154:AWR262155 BGK262154:BGN262155 BQG262154:BQJ262155 CAC262154:CAF262155 CJY262154:CKB262155 CTU262154:CTX262155 DDQ262154:DDT262155 DNM262154:DNP262155 DXI262154:DXL262155 EHE262154:EHH262155 ERA262154:ERD262155 FAW262154:FAZ262155 FKS262154:FKV262155 FUO262154:FUR262155 GEK262154:GEN262155 GOG262154:GOJ262155 GYC262154:GYF262155 HHY262154:HIB262155 HRU262154:HRX262155 IBQ262154:IBT262155 ILM262154:ILP262155 IVI262154:IVL262155 JFE262154:JFH262155 JPA262154:JPD262155 JYW262154:JYZ262155 KIS262154:KIV262155 KSO262154:KSR262155 LCK262154:LCN262155 LMG262154:LMJ262155 LWC262154:LWF262155 MFY262154:MGB262155 MPU262154:MPX262155 MZQ262154:MZT262155 NJM262154:NJP262155 NTI262154:NTL262155 ODE262154:ODH262155 ONA262154:OND262155 OWW262154:OWZ262155 PGS262154:PGV262155 PQO262154:PQR262155 QAK262154:QAN262155 QKG262154:QKJ262155 QUC262154:QUF262155 RDY262154:REB262155 RNU262154:RNX262155 RXQ262154:RXT262155 SHM262154:SHP262155 SRI262154:SRL262155 TBE262154:TBH262155 TLA262154:TLD262155 TUW262154:TUZ262155 UES262154:UEV262155 UOO262154:UOR262155 UYK262154:UYN262155 VIG262154:VIJ262155 VSC262154:VSF262155 WBY262154:WCB262155 WLU262154:WLX262155 WVQ262154:WVT262155 I327690:L327691 JE327690:JH327691 TA327690:TD327691 ACW327690:ACZ327691 AMS327690:AMV327691 AWO327690:AWR327691 BGK327690:BGN327691 BQG327690:BQJ327691 CAC327690:CAF327691 CJY327690:CKB327691 CTU327690:CTX327691 DDQ327690:DDT327691 DNM327690:DNP327691 DXI327690:DXL327691 EHE327690:EHH327691 ERA327690:ERD327691 FAW327690:FAZ327691 FKS327690:FKV327691 FUO327690:FUR327691 GEK327690:GEN327691 GOG327690:GOJ327691 GYC327690:GYF327691 HHY327690:HIB327691 HRU327690:HRX327691 IBQ327690:IBT327691 ILM327690:ILP327691 IVI327690:IVL327691 JFE327690:JFH327691 JPA327690:JPD327691 JYW327690:JYZ327691 KIS327690:KIV327691 KSO327690:KSR327691 LCK327690:LCN327691 LMG327690:LMJ327691 LWC327690:LWF327691 MFY327690:MGB327691 MPU327690:MPX327691 MZQ327690:MZT327691 NJM327690:NJP327691 NTI327690:NTL327691 ODE327690:ODH327691 ONA327690:OND327691 OWW327690:OWZ327691 PGS327690:PGV327691 PQO327690:PQR327691 QAK327690:QAN327691 QKG327690:QKJ327691 QUC327690:QUF327691 RDY327690:REB327691 RNU327690:RNX327691 RXQ327690:RXT327691 SHM327690:SHP327691 SRI327690:SRL327691 TBE327690:TBH327691 TLA327690:TLD327691 TUW327690:TUZ327691 UES327690:UEV327691 UOO327690:UOR327691 UYK327690:UYN327691 VIG327690:VIJ327691 VSC327690:VSF327691 WBY327690:WCB327691 WLU327690:WLX327691 WVQ327690:WVT327691 I393226:L393227 JE393226:JH393227 TA393226:TD393227 ACW393226:ACZ393227 AMS393226:AMV393227 AWO393226:AWR393227 BGK393226:BGN393227 BQG393226:BQJ393227 CAC393226:CAF393227 CJY393226:CKB393227 CTU393226:CTX393227 DDQ393226:DDT393227 DNM393226:DNP393227 DXI393226:DXL393227 EHE393226:EHH393227 ERA393226:ERD393227 FAW393226:FAZ393227 FKS393226:FKV393227 FUO393226:FUR393227 GEK393226:GEN393227 GOG393226:GOJ393227 GYC393226:GYF393227 HHY393226:HIB393227 HRU393226:HRX393227 IBQ393226:IBT393227 ILM393226:ILP393227 IVI393226:IVL393227 JFE393226:JFH393227 JPA393226:JPD393227 JYW393226:JYZ393227 KIS393226:KIV393227 KSO393226:KSR393227 LCK393226:LCN393227 LMG393226:LMJ393227 LWC393226:LWF393227 MFY393226:MGB393227 MPU393226:MPX393227 MZQ393226:MZT393227 NJM393226:NJP393227 NTI393226:NTL393227 ODE393226:ODH393227 ONA393226:OND393227 OWW393226:OWZ393227 PGS393226:PGV393227 PQO393226:PQR393227 QAK393226:QAN393227 QKG393226:QKJ393227 QUC393226:QUF393227 RDY393226:REB393227 RNU393226:RNX393227 RXQ393226:RXT393227 SHM393226:SHP393227 SRI393226:SRL393227 TBE393226:TBH393227 TLA393226:TLD393227 TUW393226:TUZ393227 UES393226:UEV393227 UOO393226:UOR393227 UYK393226:UYN393227 VIG393226:VIJ393227 VSC393226:VSF393227 WBY393226:WCB393227 WLU393226:WLX393227 WVQ393226:WVT393227 I458762:L458763 JE458762:JH458763 TA458762:TD458763 ACW458762:ACZ458763 AMS458762:AMV458763 AWO458762:AWR458763 BGK458762:BGN458763 BQG458762:BQJ458763 CAC458762:CAF458763 CJY458762:CKB458763 CTU458762:CTX458763 DDQ458762:DDT458763 DNM458762:DNP458763 DXI458762:DXL458763 EHE458762:EHH458763 ERA458762:ERD458763 FAW458762:FAZ458763 FKS458762:FKV458763 FUO458762:FUR458763 GEK458762:GEN458763 GOG458762:GOJ458763 GYC458762:GYF458763 HHY458762:HIB458763 HRU458762:HRX458763 IBQ458762:IBT458763 ILM458762:ILP458763 IVI458762:IVL458763 JFE458762:JFH458763 JPA458762:JPD458763 JYW458762:JYZ458763 KIS458762:KIV458763 KSO458762:KSR458763 LCK458762:LCN458763 LMG458762:LMJ458763 LWC458762:LWF458763 MFY458762:MGB458763 MPU458762:MPX458763 MZQ458762:MZT458763 NJM458762:NJP458763 NTI458762:NTL458763 ODE458762:ODH458763 ONA458762:OND458763 OWW458762:OWZ458763 PGS458762:PGV458763 PQO458762:PQR458763 QAK458762:QAN458763 QKG458762:QKJ458763 QUC458762:QUF458763 RDY458762:REB458763 RNU458762:RNX458763 RXQ458762:RXT458763 SHM458762:SHP458763 SRI458762:SRL458763 TBE458762:TBH458763 TLA458762:TLD458763 TUW458762:TUZ458763 UES458762:UEV458763 UOO458762:UOR458763 UYK458762:UYN458763 VIG458762:VIJ458763 VSC458762:VSF458763 WBY458762:WCB458763 WLU458762:WLX458763 WVQ458762:WVT458763 I524298:L524299 JE524298:JH524299 TA524298:TD524299 ACW524298:ACZ524299 AMS524298:AMV524299 AWO524298:AWR524299 BGK524298:BGN524299 BQG524298:BQJ524299 CAC524298:CAF524299 CJY524298:CKB524299 CTU524298:CTX524299 DDQ524298:DDT524299 DNM524298:DNP524299 DXI524298:DXL524299 EHE524298:EHH524299 ERA524298:ERD524299 FAW524298:FAZ524299 FKS524298:FKV524299 FUO524298:FUR524299 GEK524298:GEN524299 GOG524298:GOJ524299 GYC524298:GYF524299 HHY524298:HIB524299 HRU524298:HRX524299 IBQ524298:IBT524299 ILM524298:ILP524299 IVI524298:IVL524299 JFE524298:JFH524299 JPA524298:JPD524299 JYW524298:JYZ524299 KIS524298:KIV524299 KSO524298:KSR524299 LCK524298:LCN524299 LMG524298:LMJ524299 LWC524298:LWF524299 MFY524298:MGB524299 MPU524298:MPX524299 MZQ524298:MZT524299 NJM524298:NJP524299 NTI524298:NTL524299 ODE524298:ODH524299 ONA524298:OND524299 OWW524298:OWZ524299 PGS524298:PGV524299 PQO524298:PQR524299 QAK524298:QAN524299 QKG524298:QKJ524299 QUC524298:QUF524299 RDY524298:REB524299 RNU524298:RNX524299 RXQ524298:RXT524299 SHM524298:SHP524299 SRI524298:SRL524299 TBE524298:TBH524299 TLA524298:TLD524299 TUW524298:TUZ524299 UES524298:UEV524299 UOO524298:UOR524299 UYK524298:UYN524299 VIG524298:VIJ524299 VSC524298:VSF524299 WBY524298:WCB524299 WLU524298:WLX524299 WVQ524298:WVT524299 I589834:L589835 JE589834:JH589835 TA589834:TD589835 ACW589834:ACZ589835 AMS589834:AMV589835 AWO589834:AWR589835 BGK589834:BGN589835 BQG589834:BQJ589835 CAC589834:CAF589835 CJY589834:CKB589835 CTU589834:CTX589835 DDQ589834:DDT589835 DNM589834:DNP589835 DXI589834:DXL589835 EHE589834:EHH589835 ERA589834:ERD589835 FAW589834:FAZ589835 FKS589834:FKV589835 FUO589834:FUR589835 GEK589834:GEN589835 GOG589834:GOJ589835 GYC589834:GYF589835 HHY589834:HIB589835 HRU589834:HRX589835 IBQ589834:IBT589835 ILM589834:ILP589835 IVI589834:IVL589835 JFE589834:JFH589835 JPA589834:JPD589835 JYW589834:JYZ589835 KIS589834:KIV589835 KSO589834:KSR589835 LCK589834:LCN589835 LMG589834:LMJ589835 LWC589834:LWF589835 MFY589834:MGB589835 MPU589834:MPX589835 MZQ589834:MZT589835 NJM589834:NJP589835 NTI589834:NTL589835 ODE589834:ODH589835 ONA589834:OND589835 OWW589834:OWZ589835 PGS589834:PGV589835 PQO589834:PQR589835 QAK589834:QAN589835 QKG589834:QKJ589835 QUC589834:QUF589835 RDY589834:REB589835 RNU589834:RNX589835 RXQ589834:RXT589835 SHM589834:SHP589835 SRI589834:SRL589835 TBE589834:TBH589835 TLA589834:TLD589835 TUW589834:TUZ589835 UES589834:UEV589835 UOO589834:UOR589835 UYK589834:UYN589835 VIG589834:VIJ589835 VSC589834:VSF589835 WBY589834:WCB589835 WLU589834:WLX589835 WVQ589834:WVT589835 I655370:L655371 JE655370:JH655371 TA655370:TD655371 ACW655370:ACZ655371 AMS655370:AMV655371 AWO655370:AWR655371 BGK655370:BGN655371 BQG655370:BQJ655371 CAC655370:CAF655371 CJY655370:CKB655371 CTU655370:CTX655371 DDQ655370:DDT655371 DNM655370:DNP655371 DXI655370:DXL655371 EHE655370:EHH655371 ERA655370:ERD655371 FAW655370:FAZ655371 FKS655370:FKV655371 FUO655370:FUR655371 GEK655370:GEN655371 GOG655370:GOJ655371 GYC655370:GYF655371 HHY655370:HIB655371 HRU655370:HRX655371 IBQ655370:IBT655371 ILM655370:ILP655371 IVI655370:IVL655371 JFE655370:JFH655371 JPA655370:JPD655371 JYW655370:JYZ655371 KIS655370:KIV655371 KSO655370:KSR655371 LCK655370:LCN655371 LMG655370:LMJ655371 LWC655370:LWF655371 MFY655370:MGB655371 MPU655370:MPX655371 MZQ655370:MZT655371 NJM655370:NJP655371 NTI655370:NTL655371 ODE655370:ODH655371 ONA655370:OND655371 OWW655370:OWZ655371 PGS655370:PGV655371 PQO655370:PQR655371 QAK655370:QAN655371 QKG655370:QKJ655371 QUC655370:QUF655371 RDY655370:REB655371 RNU655370:RNX655371 RXQ655370:RXT655371 SHM655370:SHP655371 SRI655370:SRL655371 TBE655370:TBH655371 TLA655370:TLD655371 TUW655370:TUZ655371 UES655370:UEV655371 UOO655370:UOR655371 UYK655370:UYN655371 VIG655370:VIJ655371 VSC655370:VSF655371 WBY655370:WCB655371 WLU655370:WLX655371 WVQ655370:WVT655371 I720906:L720907 JE720906:JH720907 TA720906:TD720907 ACW720906:ACZ720907 AMS720906:AMV720907 AWO720906:AWR720907 BGK720906:BGN720907 BQG720906:BQJ720907 CAC720906:CAF720907 CJY720906:CKB720907 CTU720906:CTX720907 DDQ720906:DDT720907 DNM720906:DNP720907 DXI720906:DXL720907 EHE720906:EHH720907 ERA720906:ERD720907 FAW720906:FAZ720907 FKS720906:FKV720907 FUO720906:FUR720907 GEK720906:GEN720907 GOG720906:GOJ720907 GYC720906:GYF720907 HHY720906:HIB720907 HRU720906:HRX720907 IBQ720906:IBT720907 ILM720906:ILP720907 IVI720906:IVL720907 JFE720906:JFH720907 JPA720906:JPD720907 JYW720906:JYZ720907 KIS720906:KIV720907 KSO720906:KSR720907 LCK720906:LCN720907 LMG720906:LMJ720907 LWC720906:LWF720907 MFY720906:MGB720907 MPU720906:MPX720907 MZQ720906:MZT720907 NJM720906:NJP720907 NTI720906:NTL720907 ODE720906:ODH720907 ONA720906:OND720907 OWW720906:OWZ720907 PGS720906:PGV720907 PQO720906:PQR720907 QAK720906:QAN720907 QKG720906:QKJ720907 QUC720906:QUF720907 RDY720906:REB720907 RNU720906:RNX720907 RXQ720906:RXT720907 SHM720906:SHP720907 SRI720906:SRL720907 TBE720906:TBH720907 TLA720906:TLD720907 TUW720906:TUZ720907 UES720906:UEV720907 UOO720906:UOR720907 UYK720906:UYN720907 VIG720906:VIJ720907 VSC720906:VSF720907 WBY720906:WCB720907 WLU720906:WLX720907 WVQ720906:WVT720907 I786442:L786443 JE786442:JH786443 TA786442:TD786443 ACW786442:ACZ786443 AMS786442:AMV786443 AWO786442:AWR786443 BGK786442:BGN786443 BQG786442:BQJ786443 CAC786442:CAF786443 CJY786442:CKB786443 CTU786442:CTX786443 DDQ786442:DDT786443 DNM786442:DNP786443 DXI786442:DXL786443 EHE786442:EHH786443 ERA786442:ERD786443 FAW786442:FAZ786443 FKS786442:FKV786443 FUO786442:FUR786443 GEK786442:GEN786443 GOG786442:GOJ786443 GYC786442:GYF786443 HHY786442:HIB786443 HRU786442:HRX786443 IBQ786442:IBT786443 ILM786442:ILP786443 IVI786442:IVL786443 JFE786442:JFH786443 JPA786442:JPD786443 JYW786442:JYZ786443 KIS786442:KIV786443 KSO786442:KSR786443 LCK786442:LCN786443 LMG786442:LMJ786443 LWC786442:LWF786443 MFY786442:MGB786443 MPU786442:MPX786443 MZQ786442:MZT786443 NJM786442:NJP786443 NTI786442:NTL786443 ODE786442:ODH786443 ONA786442:OND786443 OWW786442:OWZ786443 PGS786442:PGV786443 PQO786442:PQR786443 QAK786442:QAN786443 QKG786442:QKJ786443 QUC786442:QUF786443 RDY786442:REB786443 RNU786442:RNX786443 RXQ786442:RXT786443 SHM786442:SHP786443 SRI786442:SRL786443 TBE786442:TBH786443 TLA786442:TLD786443 TUW786442:TUZ786443 UES786442:UEV786443 UOO786442:UOR786443 UYK786442:UYN786443 VIG786442:VIJ786443 VSC786442:VSF786443 WBY786442:WCB786443 WLU786442:WLX786443 WVQ786442:WVT786443 I851978:L851979 JE851978:JH851979 TA851978:TD851979 ACW851978:ACZ851979 AMS851978:AMV851979 AWO851978:AWR851979 BGK851978:BGN851979 BQG851978:BQJ851979 CAC851978:CAF851979 CJY851978:CKB851979 CTU851978:CTX851979 DDQ851978:DDT851979 DNM851978:DNP851979 DXI851978:DXL851979 EHE851978:EHH851979 ERA851978:ERD851979 FAW851978:FAZ851979 FKS851978:FKV851979 FUO851978:FUR851979 GEK851978:GEN851979 GOG851978:GOJ851979 GYC851978:GYF851979 HHY851978:HIB851979 HRU851978:HRX851979 IBQ851978:IBT851979 ILM851978:ILP851979 IVI851978:IVL851979 JFE851978:JFH851979 JPA851978:JPD851979 JYW851978:JYZ851979 KIS851978:KIV851979 KSO851978:KSR851979 LCK851978:LCN851979 LMG851978:LMJ851979 LWC851978:LWF851979 MFY851978:MGB851979 MPU851978:MPX851979 MZQ851978:MZT851979 NJM851978:NJP851979 NTI851978:NTL851979 ODE851978:ODH851979 ONA851978:OND851979 OWW851978:OWZ851979 PGS851978:PGV851979 PQO851978:PQR851979 QAK851978:QAN851979 QKG851978:QKJ851979 QUC851978:QUF851979 RDY851978:REB851979 RNU851978:RNX851979 RXQ851978:RXT851979 SHM851978:SHP851979 SRI851978:SRL851979 TBE851978:TBH851979 TLA851978:TLD851979 TUW851978:TUZ851979 UES851978:UEV851979 UOO851978:UOR851979 UYK851978:UYN851979 VIG851978:VIJ851979 VSC851978:VSF851979 WBY851978:WCB851979 WLU851978:WLX851979 WVQ851978:WVT851979 I917514:L917515 JE917514:JH917515 TA917514:TD917515 ACW917514:ACZ917515 AMS917514:AMV917515 AWO917514:AWR917515 BGK917514:BGN917515 BQG917514:BQJ917515 CAC917514:CAF917515 CJY917514:CKB917515 CTU917514:CTX917515 DDQ917514:DDT917515 DNM917514:DNP917515 DXI917514:DXL917515 EHE917514:EHH917515 ERA917514:ERD917515 FAW917514:FAZ917515 FKS917514:FKV917515 FUO917514:FUR917515 GEK917514:GEN917515 GOG917514:GOJ917515 GYC917514:GYF917515 HHY917514:HIB917515 HRU917514:HRX917515 IBQ917514:IBT917515 ILM917514:ILP917515 IVI917514:IVL917515 JFE917514:JFH917515 JPA917514:JPD917515 JYW917514:JYZ917515 KIS917514:KIV917515 KSO917514:KSR917515 LCK917514:LCN917515 LMG917514:LMJ917515 LWC917514:LWF917515 MFY917514:MGB917515 MPU917514:MPX917515 MZQ917514:MZT917515 NJM917514:NJP917515 NTI917514:NTL917515 ODE917514:ODH917515 ONA917514:OND917515 OWW917514:OWZ917515 PGS917514:PGV917515 PQO917514:PQR917515 QAK917514:QAN917515 QKG917514:QKJ917515 QUC917514:QUF917515 RDY917514:REB917515 RNU917514:RNX917515 RXQ917514:RXT917515 SHM917514:SHP917515 SRI917514:SRL917515 TBE917514:TBH917515 TLA917514:TLD917515 TUW917514:TUZ917515 UES917514:UEV917515 UOO917514:UOR917515 UYK917514:UYN917515 VIG917514:VIJ917515 VSC917514:VSF917515 WBY917514:WCB917515 WLU917514:WLX917515 WVQ917514:WVT917515 I983050:L983051 JE983050:JH983051 TA983050:TD983051 ACW983050:ACZ983051 AMS983050:AMV983051 AWO983050:AWR983051 BGK983050:BGN983051 BQG983050:BQJ983051 CAC983050:CAF983051 CJY983050:CKB983051 CTU983050:CTX983051 DDQ983050:DDT983051 DNM983050:DNP983051 DXI983050:DXL983051 EHE983050:EHH983051 ERA983050:ERD983051 FAW983050:FAZ983051 FKS983050:FKV983051 FUO983050:FUR983051 GEK983050:GEN983051 GOG983050:GOJ983051 GYC983050:GYF983051 HHY983050:HIB983051 HRU983050:HRX983051 IBQ983050:IBT983051 ILM983050:ILP983051 IVI983050:IVL983051 JFE983050:JFH983051 JPA983050:JPD983051 JYW983050:JYZ983051 KIS983050:KIV983051 KSO983050:KSR983051 LCK983050:LCN983051 LMG983050:LMJ983051 LWC983050:LWF983051 MFY983050:MGB983051 MPU983050:MPX983051 MZQ983050:MZT983051 NJM983050:NJP983051 NTI983050:NTL983051 ODE983050:ODH983051 ONA983050:OND983051 OWW983050:OWZ983051 PGS983050:PGV983051 PQO983050:PQR983051 QAK983050:QAN983051 QKG983050:QKJ983051 QUC983050:QUF983051 RDY983050:REB983051 RNU983050:RNX983051 RXQ983050:RXT983051 SHM983050:SHP983051 SRI983050:SRL983051 TBE983050:TBH983051 TLA983050:TLD983051 TUW983050:TUZ983051 UES983050:UEV983051 UOO983050:UOR983051 UYK983050:UYN983051 VIG983050:VIJ983051 VSC983050:VSF983051 WBY983050:WCB983051 WLU983050:WLX983051 WVQ983050:WVT983051 I23:L24 JE23:JH24 TA23:TD24 ACW23:ACZ24 AMS23:AMV24 AWO23:AWR24 BGK23:BGN24 BQG23:BQJ24 CAC23:CAF24 CJY23:CKB24 CTU23:CTX24 DDQ23:DDT24 DNM23:DNP24 DXI23:DXL24 EHE23:EHH24 ERA23:ERD24 FAW23:FAZ24 FKS23:FKV24 FUO23:FUR24 GEK23:GEN24 GOG23:GOJ24 GYC23:GYF24 HHY23:HIB24 HRU23:HRX24 IBQ23:IBT24 ILM23:ILP24 IVI23:IVL24 JFE23:JFH24 JPA23:JPD24 JYW23:JYZ24 KIS23:KIV24 KSO23:KSR24 LCK23:LCN24 LMG23:LMJ24 LWC23:LWF24 MFY23:MGB24 MPU23:MPX24 MZQ23:MZT24 NJM23:NJP24 NTI23:NTL24 ODE23:ODH24 ONA23:OND24 OWW23:OWZ24 PGS23:PGV24 PQO23:PQR24 QAK23:QAN24 QKG23:QKJ24 QUC23:QUF24 RDY23:REB24 RNU23:RNX24 RXQ23:RXT24 SHM23:SHP24 SRI23:SRL24 TBE23:TBH24 TLA23:TLD24 TUW23:TUZ24 UES23:UEV24 UOO23:UOR24 UYK23:UYN24 VIG23:VIJ24 VSC23:VSF24 WBY23:WCB24 WLU23:WLX24 WVQ23:WVT24 I65559:L65560 JE65559:JH65560 TA65559:TD65560 ACW65559:ACZ65560 AMS65559:AMV65560 AWO65559:AWR65560 BGK65559:BGN65560 BQG65559:BQJ65560 CAC65559:CAF65560 CJY65559:CKB65560 CTU65559:CTX65560 DDQ65559:DDT65560 DNM65559:DNP65560 DXI65559:DXL65560 EHE65559:EHH65560 ERA65559:ERD65560 FAW65559:FAZ65560 FKS65559:FKV65560 FUO65559:FUR65560 GEK65559:GEN65560 GOG65559:GOJ65560 GYC65559:GYF65560 HHY65559:HIB65560 HRU65559:HRX65560 IBQ65559:IBT65560 ILM65559:ILP65560 IVI65559:IVL65560 JFE65559:JFH65560 JPA65559:JPD65560 JYW65559:JYZ65560 KIS65559:KIV65560 KSO65559:KSR65560 LCK65559:LCN65560 LMG65559:LMJ65560 LWC65559:LWF65560 MFY65559:MGB65560 MPU65559:MPX65560 MZQ65559:MZT65560 NJM65559:NJP65560 NTI65559:NTL65560 ODE65559:ODH65560 ONA65559:OND65560 OWW65559:OWZ65560 PGS65559:PGV65560 PQO65559:PQR65560 QAK65559:QAN65560 QKG65559:QKJ65560 QUC65559:QUF65560 RDY65559:REB65560 RNU65559:RNX65560 RXQ65559:RXT65560 SHM65559:SHP65560 SRI65559:SRL65560 TBE65559:TBH65560 TLA65559:TLD65560 TUW65559:TUZ65560 UES65559:UEV65560 UOO65559:UOR65560 UYK65559:UYN65560 VIG65559:VIJ65560 VSC65559:VSF65560 WBY65559:WCB65560 WLU65559:WLX65560 WVQ65559:WVT65560 I131095:L131096 JE131095:JH131096 TA131095:TD131096 ACW131095:ACZ131096 AMS131095:AMV131096 AWO131095:AWR131096 BGK131095:BGN131096 BQG131095:BQJ131096 CAC131095:CAF131096 CJY131095:CKB131096 CTU131095:CTX131096 DDQ131095:DDT131096 DNM131095:DNP131096 DXI131095:DXL131096 EHE131095:EHH131096 ERA131095:ERD131096 FAW131095:FAZ131096 FKS131095:FKV131096 FUO131095:FUR131096 GEK131095:GEN131096 GOG131095:GOJ131096 GYC131095:GYF131096 HHY131095:HIB131096 HRU131095:HRX131096 IBQ131095:IBT131096 ILM131095:ILP131096 IVI131095:IVL131096 JFE131095:JFH131096 JPA131095:JPD131096 JYW131095:JYZ131096 KIS131095:KIV131096 KSO131095:KSR131096 LCK131095:LCN131096 LMG131095:LMJ131096 LWC131095:LWF131096 MFY131095:MGB131096 MPU131095:MPX131096 MZQ131095:MZT131096 NJM131095:NJP131096 NTI131095:NTL131096 ODE131095:ODH131096 ONA131095:OND131096 OWW131095:OWZ131096 PGS131095:PGV131096 PQO131095:PQR131096 QAK131095:QAN131096 QKG131095:QKJ131096 QUC131095:QUF131096 RDY131095:REB131096 RNU131095:RNX131096 RXQ131095:RXT131096 SHM131095:SHP131096 SRI131095:SRL131096 TBE131095:TBH131096 TLA131095:TLD131096 TUW131095:TUZ131096 UES131095:UEV131096 UOO131095:UOR131096 UYK131095:UYN131096 VIG131095:VIJ131096 VSC131095:VSF131096 WBY131095:WCB131096 WLU131095:WLX131096 WVQ131095:WVT131096 I196631:L196632 JE196631:JH196632 TA196631:TD196632 ACW196631:ACZ196632 AMS196631:AMV196632 AWO196631:AWR196632 BGK196631:BGN196632 BQG196631:BQJ196632 CAC196631:CAF196632 CJY196631:CKB196632 CTU196631:CTX196632 DDQ196631:DDT196632 DNM196631:DNP196632 DXI196631:DXL196632 EHE196631:EHH196632 ERA196631:ERD196632 FAW196631:FAZ196632 FKS196631:FKV196632 FUO196631:FUR196632 GEK196631:GEN196632 GOG196631:GOJ196632 GYC196631:GYF196632 HHY196631:HIB196632 HRU196631:HRX196632 IBQ196631:IBT196632 ILM196631:ILP196632 IVI196631:IVL196632 JFE196631:JFH196632 JPA196631:JPD196632 JYW196631:JYZ196632 KIS196631:KIV196632 KSO196631:KSR196632 LCK196631:LCN196632 LMG196631:LMJ196632 LWC196631:LWF196632 MFY196631:MGB196632 MPU196631:MPX196632 MZQ196631:MZT196632 NJM196631:NJP196632 NTI196631:NTL196632 ODE196631:ODH196632 ONA196631:OND196632 OWW196631:OWZ196632 PGS196631:PGV196632 PQO196631:PQR196632 QAK196631:QAN196632 QKG196631:QKJ196632 QUC196631:QUF196632 RDY196631:REB196632 RNU196631:RNX196632 RXQ196631:RXT196632 SHM196631:SHP196632 SRI196631:SRL196632 TBE196631:TBH196632 TLA196631:TLD196632 TUW196631:TUZ196632 UES196631:UEV196632 UOO196631:UOR196632 UYK196631:UYN196632 VIG196631:VIJ196632 VSC196631:VSF196632 WBY196631:WCB196632 WLU196631:WLX196632 WVQ196631:WVT196632 I262167:L262168 JE262167:JH262168 TA262167:TD262168 ACW262167:ACZ262168 AMS262167:AMV262168 AWO262167:AWR262168 BGK262167:BGN262168 BQG262167:BQJ262168 CAC262167:CAF262168 CJY262167:CKB262168 CTU262167:CTX262168 DDQ262167:DDT262168 DNM262167:DNP262168 DXI262167:DXL262168 EHE262167:EHH262168 ERA262167:ERD262168 FAW262167:FAZ262168 FKS262167:FKV262168 FUO262167:FUR262168 GEK262167:GEN262168 GOG262167:GOJ262168 GYC262167:GYF262168 HHY262167:HIB262168 HRU262167:HRX262168 IBQ262167:IBT262168 ILM262167:ILP262168 IVI262167:IVL262168 JFE262167:JFH262168 JPA262167:JPD262168 JYW262167:JYZ262168 KIS262167:KIV262168 KSO262167:KSR262168 LCK262167:LCN262168 LMG262167:LMJ262168 LWC262167:LWF262168 MFY262167:MGB262168 MPU262167:MPX262168 MZQ262167:MZT262168 NJM262167:NJP262168 NTI262167:NTL262168 ODE262167:ODH262168 ONA262167:OND262168 OWW262167:OWZ262168 PGS262167:PGV262168 PQO262167:PQR262168 QAK262167:QAN262168 QKG262167:QKJ262168 QUC262167:QUF262168 RDY262167:REB262168 RNU262167:RNX262168 RXQ262167:RXT262168 SHM262167:SHP262168 SRI262167:SRL262168 TBE262167:TBH262168 TLA262167:TLD262168 TUW262167:TUZ262168 UES262167:UEV262168 UOO262167:UOR262168 UYK262167:UYN262168 VIG262167:VIJ262168 VSC262167:VSF262168 WBY262167:WCB262168 WLU262167:WLX262168 WVQ262167:WVT262168 I327703:L327704 JE327703:JH327704 TA327703:TD327704 ACW327703:ACZ327704 AMS327703:AMV327704 AWO327703:AWR327704 BGK327703:BGN327704 BQG327703:BQJ327704 CAC327703:CAF327704 CJY327703:CKB327704 CTU327703:CTX327704 DDQ327703:DDT327704 DNM327703:DNP327704 DXI327703:DXL327704 EHE327703:EHH327704 ERA327703:ERD327704 FAW327703:FAZ327704 FKS327703:FKV327704 FUO327703:FUR327704 GEK327703:GEN327704 GOG327703:GOJ327704 GYC327703:GYF327704 HHY327703:HIB327704 HRU327703:HRX327704 IBQ327703:IBT327704 ILM327703:ILP327704 IVI327703:IVL327704 JFE327703:JFH327704 JPA327703:JPD327704 JYW327703:JYZ327704 KIS327703:KIV327704 KSO327703:KSR327704 LCK327703:LCN327704 LMG327703:LMJ327704 LWC327703:LWF327704 MFY327703:MGB327704 MPU327703:MPX327704 MZQ327703:MZT327704 NJM327703:NJP327704 NTI327703:NTL327704 ODE327703:ODH327704 ONA327703:OND327704 OWW327703:OWZ327704 PGS327703:PGV327704 PQO327703:PQR327704 QAK327703:QAN327704 QKG327703:QKJ327704 QUC327703:QUF327704 RDY327703:REB327704 RNU327703:RNX327704 RXQ327703:RXT327704 SHM327703:SHP327704 SRI327703:SRL327704 TBE327703:TBH327704 TLA327703:TLD327704 TUW327703:TUZ327704 UES327703:UEV327704 UOO327703:UOR327704 UYK327703:UYN327704 VIG327703:VIJ327704 VSC327703:VSF327704 WBY327703:WCB327704 WLU327703:WLX327704 WVQ327703:WVT327704 I393239:L393240 JE393239:JH393240 TA393239:TD393240 ACW393239:ACZ393240 AMS393239:AMV393240 AWO393239:AWR393240 BGK393239:BGN393240 BQG393239:BQJ393240 CAC393239:CAF393240 CJY393239:CKB393240 CTU393239:CTX393240 DDQ393239:DDT393240 DNM393239:DNP393240 DXI393239:DXL393240 EHE393239:EHH393240 ERA393239:ERD393240 FAW393239:FAZ393240 FKS393239:FKV393240 FUO393239:FUR393240 GEK393239:GEN393240 GOG393239:GOJ393240 GYC393239:GYF393240 HHY393239:HIB393240 HRU393239:HRX393240 IBQ393239:IBT393240 ILM393239:ILP393240 IVI393239:IVL393240 JFE393239:JFH393240 JPA393239:JPD393240 JYW393239:JYZ393240 KIS393239:KIV393240 KSO393239:KSR393240 LCK393239:LCN393240 LMG393239:LMJ393240 LWC393239:LWF393240 MFY393239:MGB393240 MPU393239:MPX393240 MZQ393239:MZT393240 NJM393239:NJP393240 NTI393239:NTL393240 ODE393239:ODH393240 ONA393239:OND393240 OWW393239:OWZ393240 PGS393239:PGV393240 PQO393239:PQR393240 QAK393239:QAN393240 QKG393239:QKJ393240 QUC393239:QUF393240 RDY393239:REB393240 RNU393239:RNX393240 RXQ393239:RXT393240 SHM393239:SHP393240 SRI393239:SRL393240 TBE393239:TBH393240 TLA393239:TLD393240 TUW393239:TUZ393240 UES393239:UEV393240 UOO393239:UOR393240 UYK393239:UYN393240 VIG393239:VIJ393240 VSC393239:VSF393240 WBY393239:WCB393240 WLU393239:WLX393240 WVQ393239:WVT393240 I458775:L458776 JE458775:JH458776 TA458775:TD458776 ACW458775:ACZ458776 AMS458775:AMV458776 AWO458775:AWR458776 BGK458775:BGN458776 BQG458775:BQJ458776 CAC458775:CAF458776 CJY458775:CKB458776 CTU458775:CTX458776 DDQ458775:DDT458776 DNM458775:DNP458776 DXI458775:DXL458776 EHE458775:EHH458776 ERA458775:ERD458776 FAW458775:FAZ458776 FKS458775:FKV458776 FUO458775:FUR458776 GEK458775:GEN458776 GOG458775:GOJ458776 GYC458775:GYF458776 HHY458775:HIB458776 HRU458775:HRX458776 IBQ458775:IBT458776 ILM458775:ILP458776 IVI458775:IVL458776 JFE458775:JFH458776 JPA458775:JPD458776 JYW458775:JYZ458776 KIS458775:KIV458776 KSO458775:KSR458776 LCK458775:LCN458776 LMG458775:LMJ458776 LWC458775:LWF458776 MFY458775:MGB458776 MPU458775:MPX458776 MZQ458775:MZT458776 NJM458775:NJP458776 NTI458775:NTL458776 ODE458775:ODH458776 ONA458775:OND458776 OWW458775:OWZ458776 PGS458775:PGV458776 PQO458775:PQR458776 QAK458775:QAN458776 QKG458775:QKJ458776 QUC458775:QUF458776 RDY458775:REB458776 RNU458775:RNX458776 RXQ458775:RXT458776 SHM458775:SHP458776 SRI458775:SRL458776 TBE458775:TBH458776 TLA458775:TLD458776 TUW458775:TUZ458776 UES458775:UEV458776 UOO458775:UOR458776 UYK458775:UYN458776 VIG458775:VIJ458776 VSC458775:VSF458776 WBY458775:WCB458776 WLU458775:WLX458776 WVQ458775:WVT458776 I524311:L524312 JE524311:JH524312 TA524311:TD524312 ACW524311:ACZ524312 AMS524311:AMV524312 AWO524311:AWR524312 BGK524311:BGN524312 BQG524311:BQJ524312 CAC524311:CAF524312 CJY524311:CKB524312 CTU524311:CTX524312 DDQ524311:DDT524312 DNM524311:DNP524312 DXI524311:DXL524312 EHE524311:EHH524312 ERA524311:ERD524312 FAW524311:FAZ524312 FKS524311:FKV524312 FUO524311:FUR524312 GEK524311:GEN524312 GOG524311:GOJ524312 GYC524311:GYF524312 HHY524311:HIB524312 HRU524311:HRX524312 IBQ524311:IBT524312 ILM524311:ILP524312 IVI524311:IVL524312 JFE524311:JFH524312 JPA524311:JPD524312 JYW524311:JYZ524312 KIS524311:KIV524312 KSO524311:KSR524312 LCK524311:LCN524312 LMG524311:LMJ524312 LWC524311:LWF524312 MFY524311:MGB524312 MPU524311:MPX524312 MZQ524311:MZT524312 NJM524311:NJP524312 NTI524311:NTL524312 ODE524311:ODH524312 ONA524311:OND524312 OWW524311:OWZ524312 PGS524311:PGV524312 PQO524311:PQR524312 QAK524311:QAN524312 QKG524311:QKJ524312 QUC524311:QUF524312 RDY524311:REB524312 RNU524311:RNX524312 RXQ524311:RXT524312 SHM524311:SHP524312 SRI524311:SRL524312 TBE524311:TBH524312 TLA524311:TLD524312 TUW524311:TUZ524312 UES524311:UEV524312 UOO524311:UOR524312 UYK524311:UYN524312 VIG524311:VIJ524312 VSC524311:VSF524312 WBY524311:WCB524312 WLU524311:WLX524312 WVQ524311:WVT524312 I589847:L589848 JE589847:JH589848 TA589847:TD589848 ACW589847:ACZ589848 AMS589847:AMV589848 AWO589847:AWR589848 BGK589847:BGN589848 BQG589847:BQJ589848 CAC589847:CAF589848 CJY589847:CKB589848 CTU589847:CTX589848 DDQ589847:DDT589848 DNM589847:DNP589848 DXI589847:DXL589848 EHE589847:EHH589848 ERA589847:ERD589848 FAW589847:FAZ589848 FKS589847:FKV589848 FUO589847:FUR589848 GEK589847:GEN589848 GOG589847:GOJ589848 GYC589847:GYF589848 HHY589847:HIB589848 HRU589847:HRX589848 IBQ589847:IBT589848 ILM589847:ILP589848 IVI589847:IVL589848 JFE589847:JFH589848 JPA589847:JPD589848 JYW589847:JYZ589848 KIS589847:KIV589848 KSO589847:KSR589848 LCK589847:LCN589848 LMG589847:LMJ589848 LWC589847:LWF589848 MFY589847:MGB589848 MPU589847:MPX589848 MZQ589847:MZT589848 NJM589847:NJP589848 NTI589847:NTL589848 ODE589847:ODH589848 ONA589847:OND589848 OWW589847:OWZ589848 PGS589847:PGV589848 PQO589847:PQR589848 QAK589847:QAN589848 QKG589847:QKJ589848 QUC589847:QUF589848 RDY589847:REB589848 RNU589847:RNX589848 RXQ589847:RXT589848 SHM589847:SHP589848 SRI589847:SRL589848 TBE589847:TBH589848 TLA589847:TLD589848 TUW589847:TUZ589848 UES589847:UEV589848 UOO589847:UOR589848 UYK589847:UYN589848 VIG589847:VIJ589848 VSC589847:VSF589848 WBY589847:WCB589848 WLU589847:WLX589848 WVQ589847:WVT589848 I655383:L655384 JE655383:JH655384 TA655383:TD655384 ACW655383:ACZ655384 AMS655383:AMV655384 AWO655383:AWR655384 BGK655383:BGN655384 BQG655383:BQJ655384 CAC655383:CAF655384 CJY655383:CKB655384 CTU655383:CTX655384 DDQ655383:DDT655384 DNM655383:DNP655384 DXI655383:DXL655384 EHE655383:EHH655384 ERA655383:ERD655384 FAW655383:FAZ655384 FKS655383:FKV655384 FUO655383:FUR655384 GEK655383:GEN655384 GOG655383:GOJ655384 GYC655383:GYF655384 HHY655383:HIB655384 HRU655383:HRX655384 IBQ655383:IBT655384 ILM655383:ILP655384 IVI655383:IVL655384 JFE655383:JFH655384 JPA655383:JPD655384 JYW655383:JYZ655384 KIS655383:KIV655384 KSO655383:KSR655384 LCK655383:LCN655384 LMG655383:LMJ655384 LWC655383:LWF655384 MFY655383:MGB655384 MPU655383:MPX655384 MZQ655383:MZT655384 NJM655383:NJP655384 NTI655383:NTL655384 ODE655383:ODH655384 ONA655383:OND655384 OWW655383:OWZ655384 PGS655383:PGV655384 PQO655383:PQR655384 QAK655383:QAN655384 QKG655383:QKJ655384 QUC655383:QUF655384 RDY655383:REB655384 RNU655383:RNX655384 RXQ655383:RXT655384 SHM655383:SHP655384 SRI655383:SRL655384 TBE655383:TBH655384 TLA655383:TLD655384 TUW655383:TUZ655384 UES655383:UEV655384 UOO655383:UOR655384 UYK655383:UYN655384 VIG655383:VIJ655384 VSC655383:VSF655384 WBY655383:WCB655384 WLU655383:WLX655384 WVQ655383:WVT655384 I720919:L720920 JE720919:JH720920 TA720919:TD720920 ACW720919:ACZ720920 AMS720919:AMV720920 AWO720919:AWR720920 BGK720919:BGN720920 BQG720919:BQJ720920 CAC720919:CAF720920 CJY720919:CKB720920 CTU720919:CTX720920 DDQ720919:DDT720920 DNM720919:DNP720920 DXI720919:DXL720920 EHE720919:EHH720920 ERA720919:ERD720920 FAW720919:FAZ720920 FKS720919:FKV720920 FUO720919:FUR720920 GEK720919:GEN720920 GOG720919:GOJ720920 GYC720919:GYF720920 HHY720919:HIB720920 HRU720919:HRX720920 IBQ720919:IBT720920 ILM720919:ILP720920 IVI720919:IVL720920 JFE720919:JFH720920 JPA720919:JPD720920 JYW720919:JYZ720920 KIS720919:KIV720920 KSO720919:KSR720920 LCK720919:LCN720920 LMG720919:LMJ720920 LWC720919:LWF720920 MFY720919:MGB720920 MPU720919:MPX720920 MZQ720919:MZT720920 NJM720919:NJP720920 NTI720919:NTL720920 ODE720919:ODH720920 ONA720919:OND720920 OWW720919:OWZ720920 PGS720919:PGV720920 PQO720919:PQR720920 QAK720919:QAN720920 QKG720919:QKJ720920 QUC720919:QUF720920 RDY720919:REB720920 RNU720919:RNX720920 RXQ720919:RXT720920 SHM720919:SHP720920 SRI720919:SRL720920 TBE720919:TBH720920 TLA720919:TLD720920 TUW720919:TUZ720920 UES720919:UEV720920 UOO720919:UOR720920 UYK720919:UYN720920 VIG720919:VIJ720920 VSC720919:VSF720920 WBY720919:WCB720920 WLU720919:WLX720920 WVQ720919:WVT720920 I786455:L786456 JE786455:JH786456 TA786455:TD786456 ACW786455:ACZ786456 AMS786455:AMV786456 AWO786455:AWR786456 BGK786455:BGN786456 BQG786455:BQJ786456 CAC786455:CAF786456 CJY786455:CKB786456 CTU786455:CTX786456 DDQ786455:DDT786456 DNM786455:DNP786456 DXI786455:DXL786456 EHE786455:EHH786456 ERA786455:ERD786456 FAW786455:FAZ786456 FKS786455:FKV786456 FUO786455:FUR786456 GEK786455:GEN786456 GOG786455:GOJ786456 GYC786455:GYF786456 HHY786455:HIB786456 HRU786455:HRX786456 IBQ786455:IBT786456 ILM786455:ILP786456 IVI786455:IVL786456 JFE786455:JFH786456 JPA786455:JPD786456 JYW786455:JYZ786456 KIS786455:KIV786456 KSO786455:KSR786456 LCK786455:LCN786456 LMG786455:LMJ786456 LWC786455:LWF786456 MFY786455:MGB786456 MPU786455:MPX786456 MZQ786455:MZT786456 NJM786455:NJP786456 NTI786455:NTL786456 ODE786455:ODH786456 ONA786455:OND786456 OWW786455:OWZ786456 PGS786455:PGV786456 PQO786455:PQR786456 QAK786455:QAN786456 QKG786455:QKJ786456 QUC786455:QUF786456 RDY786455:REB786456 RNU786455:RNX786456 RXQ786455:RXT786456 SHM786455:SHP786456 SRI786455:SRL786456 TBE786455:TBH786456 TLA786455:TLD786456 TUW786455:TUZ786456 UES786455:UEV786456 UOO786455:UOR786456 UYK786455:UYN786456 VIG786455:VIJ786456 VSC786455:VSF786456 WBY786455:WCB786456 WLU786455:WLX786456 WVQ786455:WVT786456 I851991:L851992 JE851991:JH851992 TA851991:TD851992 ACW851991:ACZ851992 AMS851991:AMV851992 AWO851991:AWR851992 BGK851991:BGN851992 BQG851991:BQJ851992 CAC851991:CAF851992 CJY851991:CKB851992 CTU851991:CTX851992 DDQ851991:DDT851992 DNM851991:DNP851992 DXI851991:DXL851992 EHE851991:EHH851992 ERA851991:ERD851992 FAW851991:FAZ851992 FKS851991:FKV851992 FUO851991:FUR851992 GEK851991:GEN851992 GOG851991:GOJ851992 GYC851991:GYF851992 HHY851991:HIB851992 HRU851991:HRX851992 IBQ851991:IBT851992 ILM851991:ILP851992 IVI851991:IVL851992 JFE851991:JFH851992 JPA851991:JPD851992 JYW851991:JYZ851992 KIS851991:KIV851992 KSO851991:KSR851992 LCK851991:LCN851992 LMG851991:LMJ851992 LWC851991:LWF851992 MFY851991:MGB851992 MPU851991:MPX851992 MZQ851991:MZT851992 NJM851991:NJP851992 NTI851991:NTL851992 ODE851991:ODH851992 ONA851991:OND851992 OWW851991:OWZ851992 PGS851991:PGV851992 PQO851991:PQR851992 QAK851991:QAN851992 QKG851991:QKJ851992 QUC851991:QUF851992 RDY851991:REB851992 RNU851991:RNX851992 RXQ851991:RXT851992 SHM851991:SHP851992 SRI851991:SRL851992 TBE851991:TBH851992 TLA851991:TLD851992 TUW851991:TUZ851992 UES851991:UEV851992 UOO851991:UOR851992 UYK851991:UYN851992 VIG851991:VIJ851992 VSC851991:VSF851992 WBY851991:WCB851992 WLU851991:WLX851992 WVQ851991:WVT851992 I917527:L917528 JE917527:JH917528 TA917527:TD917528 ACW917527:ACZ917528 AMS917527:AMV917528 AWO917527:AWR917528 BGK917527:BGN917528 BQG917527:BQJ917528 CAC917527:CAF917528 CJY917527:CKB917528 CTU917527:CTX917528 DDQ917527:DDT917528 DNM917527:DNP917528 DXI917527:DXL917528 EHE917527:EHH917528 ERA917527:ERD917528 FAW917527:FAZ917528 FKS917527:FKV917528 FUO917527:FUR917528 GEK917527:GEN917528 GOG917527:GOJ917528 GYC917527:GYF917528 HHY917527:HIB917528 HRU917527:HRX917528 IBQ917527:IBT917528 ILM917527:ILP917528 IVI917527:IVL917528 JFE917527:JFH917528 JPA917527:JPD917528 JYW917527:JYZ917528 KIS917527:KIV917528 KSO917527:KSR917528 LCK917527:LCN917528 LMG917527:LMJ917528 LWC917527:LWF917528 MFY917527:MGB917528 MPU917527:MPX917528 MZQ917527:MZT917528 NJM917527:NJP917528 NTI917527:NTL917528 ODE917527:ODH917528 ONA917527:OND917528 OWW917527:OWZ917528 PGS917527:PGV917528 PQO917527:PQR917528 QAK917527:QAN917528 QKG917527:QKJ917528 QUC917527:QUF917528 RDY917527:REB917528 RNU917527:RNX917528 RXQ917527:RXT917528 SHM917527:SHP917528 SRI917527:SRL917528 TBE917527:TBH917528 TLA917527:TLD917528 TUW917527:TUZ917528 UES917527:UEV917528 UOO917527:UOR917528 UYK917527:UYN917528 VIG917527:VIJ917528 VSC917527:VSF917528 WBY917527:WCB917528 WLU917527:WLX917528 WVQ917527:WVT917528 I983063:L983064 JE983063:JH983064 TA983063:TD983064 ACW983063:ACZ983064 AMS983063:AMV983064 AWO983063:AWR983064 BGK983063:BGN983064 BQG983063:BQJ983064 CAC983063:CAF983064 CJY983063:CKB983064 CTU983063:CTX983064 DDQ983063:DDT983064 DNM983063:DNP983064 DXI983063:DXL983064 EHE983063:EHH983064 ERA983063:ERD983064 FAW983063:FAZ983064 FKS983063:FKV983064 FUO983063:FUR983064 GEK983063:GEN983064 GOG983063:GOJ983064 GYC983063:GYF983064 HHY983063:HIB983064 HRU983063:HRX983064 IBQ983063:IBT983064 ILM983063:ILP983064 IVI983063:IVL983064 JFE983063:JFH983064 JPA983063:JPD983064 JYW983063:JYZ983064 KIS983063:KIV983064 KSO983063:KSR983064 LCK983063:LCN983064 LMG983063:LMJ983064 LWC983063:LWF983064 MFY983063:MGB983064 MPU983063:MPX983064 MZQ983063:MZT983064 NJM983063:NJP983064 NTI983063:NTL983064 ODE983063:ODH983064 ONA983063:OND983064 OWW983063:OWZ983064 PGS983063:PGV983064 PQO983063:PQR983064 QAK983063:QAN983064 QKG983063:QKJ983064 QUC983063:QUF983064 RDY983063:REB983064 RNU983063:RNX983064 RXQ983063:RXT983064 SHM983063:SHP983064 SRI983063:SRL983064 TBE983063:TBH983064 TLA983063:TLD983064 TUW983063:TUZ983064 UES983063:UEV983064 UOO983063:UOR983064 UYK983063:UYN983064 VIG983063:VIJ983064 VSC983063:VSF983064 WBY983063:WCB983064 WLU983063:WLX983064 WVQ983063:WVT983064 I36:L37 JE36:JH37 TA36:TD37 ACW36:ACZ37 AMS36:AMV37 AWO36:AWR37 BGK36:BGN37 BQG36:BQJ37 CAC36:CAF37 CJY36:CKB37 CTU36:CTX37 DDQ36:DDT37 DNM36:DNP37 DXI36:DXL37 EHE36:EHH37 ERA36:ERD37 FAW36:FAZ37 FKS36:FKV37 FUO36:FUR37 GEK36:GEN37 GOG36:GOJ37 GYC36:GYF37 HHY36:HIB37 HRU36:HRX37 IBQ36:IBT37 ILM36:ILP37 IVI36:IVL37 JFE36:JFH37 JPA36:JPD37 JYW36:JYZ37 KIS36:KIV37 KSO36:KSR37 LCK36:LCN37 LMG36:LMJ37 LWC36:LWF37 MFY36:MGB37 MPU36:MPX37 MZQ36:MZT37 NJM36:NJP37 NTI36:NTL37 ODE36:ODH37 ONA36:OND37 OWW36:OWZ37 PGS36:PGV37 PQO36:PQR37 QAK36:QAN37 QKG36:QKJ37 QUC36:QUF37 RDY36:REB37 RNU36:RNX37 RXQ36:RXT37 SHM36:SHP37 SRI36:SRL37 TBE36:TBH37 TLA36:TLD37 TUW36:TUZ37 UES36:UEV37 UOO36:UOR37 UYK36:UYN37 VIG36:VIJ37 VSC36:VSF37 WBY36:WCB37 WLU36:WLX37 WVQ36:WVT37 I65572:L65573 JE65572:JH65573 TA65572:TD65573 ACW65572:ACZ65573 AMS65572:AMV65573 AWO65572:AWR65573 BGK65572:BGN65573 BQG65572:BQJ65573 CAC65572:CAF65573 CJY65572:CKB65573 CTU65572:CTX65573 DDQ65572:DDT65573 DNM65572:DNP65573 DXI65572:DXL65573 EHE65572:EHH65573 ERA65572:ERD65573 FAW65572:FAZ65573 FKS65572:FKV65573 FUO65572:FUR65573 GEK65572:GEN65573 GOG65572:GOJ65573 GYC65572:GYF65573 HHY65572:HIB65573 HRU65572:HRX65573 IBQ65572:IBT65573 ILM65572:ILP65573 IVI65572:IVL65573 JFE65572:JFH65573 JPA65572:JPD65573 JYW65572:JYZ65573 KIS65572:KIV65573 KSO65572:KSR65573 LCK65572:LCN65573 LMG65572:LMJ65573 LWC65572:LWF65573 MFY65572:MGB65573 MPU65572:MPX65573 MZQ65572:MZT65573 NJM65572:NJP65573 NTI65572:NTL65573 ODE65572:ODH65573 ONA65572:OND65573 OWW65572:OWZ65573 PGS65572:PGV65573 PQO65572:PQR65573 QAK65572:QAN65573 QKG65572:QKJ65573 QUC65572:QUF65573 RDY65572:REB65573 RNU65572:RNX65573 RXQ65572:RXT65573 SHM65572:SHP65573 SRI65572:SRL65573 TBE65572:TBH65573 TLA65572:TLD65573 TUW65572:TUZ65573 UES65572:UEV65573 UOO65572:UOR65573 UYK65572:UYN65573 VIG65572:VIJ65573 VSC65572:VSF65573 WBY65572:WCB65573 WLU65572:WLX65573 WVQ65572:WVT65573 I131108:L131109 JE131108:JH131109 TA131108:TD131109 ACW131108:ACZ131109 AMS131108:AMV131109 AWO131108:AWR131109 BGK131108:BGN131109 BQG131108:BQJ131109 CAC131108:CAF131109 CJY131108:CKB131109 CTU131108:CTX131109 DDQ131108:DDT131109 DNM131108:DNP131109 DXI131108:DXL131109 EHE131108:EHH131109 ERA131108:ERD131109 FAW131108:FAZ131109 FKS131108:FKV131109 FUO131108:FUR131109 GEK131108:GEN131109 GOG131108:GOJ131109 GYC131108:GYF131109 HHY131108:HIB131109 HRU131108:HRX131109 IBQ131108:IBT131109 ILM131108:ILP131109 IVI131108:IVL131109 JFE131108:JFH131109 JPA131108:JPD131109 JYW131108:JYZ131109 KIS131108:KIV131109 KSO131108:KSR131109 LCK131108:LCN131109 LMG131108:LMJ131109 LWC131108:LWF131109 MFY131108:MGB131109 MPU131108:MPX131109 MZQ131108:MZT131109 NJM131108:NJP131109 NTI131108:NTL131109 ODE131108:ODH131109 ONA131108:OND131109 OWW131108:OWZ131109 PGS131108:PGV131109 PQO131108:PQR131109 QAK131108:QAN131109 QKG131108:QKJ131109 QUC131108:QUF131109 RDY131108:REB131109 RNU131108:RNX131109 RXQ131108:RXT131109 SHM131108:SHP131109 SRI131108:SRL131109 TBE131108:TBH131109 TLA131108:TLD131109 TUW131108:TUZ131109 UES131108:UEV131109 UOO131108:UOR131109 UYK131108:UYN131109 VIG131108:VIJ131109 VSC131108:VSF131109 WBY131108:WCB131109 WLU131108:WLX131109 WVQ131108:WVT131109 I196644:L196645 JE196644:JH196645 TA196644:TD196645 ACW196644:ACZ196645 AMS196644:AMV196645 AWO196644:AWR196645 BGK196644:BGN196645 BQG196644:BQJ196645 CAC196644:CAF196645 CJY196644:CKB196645 CTU196644:CTX196645 DDQ196644:DDT196645 DNM196644:DNP196645 DXI196644:DXL196645 EHE196644:EHH196645 ERA196644:ERD196645 FAW196644:FAZ196645 FKS196644:FKV196645 FUO196644:FUR196645 GEK196644:GEN196645 GOG196644:GOJ196645 GYC196644:GYF196645 HHY196644:HIB196645 HRU196644:HRX196645 IBQ196644:IBT196645 ILM196644:ILP196645 IVI196644:IVL196645 JFE196644:JFH196645 JPA196644:JPD196645 JYW196644:JYZ196645 KIS196644:KIV196645 KSO196644:KSR196645 LCK196644:LCN196645 LMG196644:LMJ196645 LWC196644:LWF196645 MFY196644:MGB196645 MPU196644:MPX196645 MZQ196644:MZT196645 NJM196644:NJP196645 NTI196644:NTL196645 ODE196644:ODH196645 ONA196644:OND196645 OWW196644:OWZ196645 PGS196644:PGV196645 PQO196644:PQR196645 QAK196644:QAN196645 QKG196644:QKJ196645 QUC196644:QUF196645 RDY196644:REB196645 RNU196644:RNX196645 RXQ196644:RXT196645 SHM196644:SHP196645 SRI196644:SRL196645 TBE196644:TBH196645 TLA196644:TLD196645 TUW196644:TUZ196645 UES196644:UEV196645 UOO196644:UOR196645 UYK196644:UYN196645 VIG196644:VIJ196645 VSC196644:VSF196645 WBY196644:WCB196645 WLU196644:WLX196645 WVQ196644:WVT196645 I262180:L262181 JE262180:JH262181 TA262180:TD262181 ACW262180:ACZ262181 AMS262180:AMV262181 AWO262180:AWR262181 BGK262180:BGN262181 BQG262180:BQJ262181 CAC262180:CAF262181 CJY262180:CKB262181 CTU262180:CTX262181 DDQ262180:DDT262181 DNM262180:DNP262181 DXI262180:DXL262181 EHE262180:EHH262181 ERA262180:ERD262181 FAW262180:FAZ262181 FKS262180:FKV262181 FUO262180:FUR262181 GEK262180:GEN262181 GOG262180:GOJ262181 GYC262180:GYF262181 HHY262180:HIB262181 HRU262180:HRX262181 IBQ262180:IBT262181 ILM262180:ILP262181 IVI262180:IVL262181 JFE262180:JFH262181 JPA262180:JPD262181 JYW262180:JYZ262181 KIS262180:KIV262181 KSO262180:KSR262181 LCK262180:LCN262181 LMG262180:LMJ262181 LWC262180:LWF262181 MFY262180:MGB262181 MPU262180:MPX262181 MZQ262180:MZT262181 NJM262180:NJP262181 NTI262180:NTL262181 ODE262180:ODH262181 ONA262180:OND262181 OWW262180:OWZ262181 PGS262180:PGV262181 PQO262180:PQR262181 QAK262180:QAN262181 QKG262180:QKJ262181 QUC262180:QUF262181 RDY262180:REB262181 RNU262180:RNX262181 RXQ262180:RXT262181 SHM262180:SHP262181 SRI262180:SRL262181 TBE262180:TBH262181 TLA262180:TLD262181 TUW262180:TUZ262181 UES262180:UEV262181 UOO262180:UOR262181 UYK262180:UYN262181 VIG262180:VIJ262181 VSC262180:VSF262181 WBY262180:WCB262181 WLU262180:WLX262181 WVQ262180:WVT262181 I327716:L327717 JE327716:JH327717 TA327716:TD327717 ACW327716:ACZ327717 AMS327716:AMV327717 AWO327716:AWR327717 BGK327716:BGN327717 BQG327716:BQJ327717 CAC327716:CAF327717 CJY327716:CKB327717 CTU327716:CTX327717 DDQ327716:DDT327717 DNM327716:DNP327717 DXI327716:DXL327717 EHE327716:EHH327717 ERA327716:ERD327717 FAW327716:FAZ327717 FKS327716:FKV327717 FUO327716:FUR327717 GEK327716:GEN327717 GOG327716:GOJ327717 GYC327716:GYF327717 HHY327716:HIB327717 HRU327716:HRX327717 IBQ327716:IBT327717 ILM327716:ILP327717 IVI327716:IVL327717 JFE327716:JFH327717 JPA327716:JPD327717 JYW327716:JYZ327717 KIS327716:KIV327717 KSO327716:KSR327717 LCK327716:LCN327717 LMG327716:LMJ327717 LWC327716:LWF327717 MFY327716:MGB327717 MPU327716:MPX327717 MZQ327716:MZT327717 NJM327716:NJP327717 NTI327716:NTL327717 ODE327716:ODH327717 ONA327716:OND327717 OWW327716:OWZ327717 PGS327716:PGV327717 PQO327716:PQR327717 QAK327716:QAN327717 QKG327716:QKJ327717 QUC327716:QUF327717 RDY327716:REB327717 RNU327716:RNX327717 RXQ327716:RXT327717 SHM327716:SHP327717 SRI327716:SRL327717 TBE327716:TBH327717 TLA327716:TLD327717 TUW327716:TUZ327717 UES327716:UEV327717 UOO327716:UOR327717 UYK327716:UYN327717 VIG327716:VIJ327717 VSC327716:VSF327717 WBY327716:WCB327717 WLU327716:WLX327717 WVQ327716:WVT327717 I393252:L393253 JE393252:JH393253 TA393252:TD393253 ACW393252:ACZ393253 AMS393252:AMV393253 AWO393252:AWR393253 BGK393252:BGN393253 BQG393252:BQJ393253 CAC393252:CAF393253 CJY393252:CKB393253 CTU393252:CTX393253 DDQ393252:DDT393253 DNM393252:DNP393253 DXI393252:DXL393253 EHE393252:EHH393253 ERA393252:ERD393253 FAW393252:FAZ393253 FKS393252:FKV393253 FUO393252:FUR393253 GEK393252:GEN393253 GOG393252:GOJ393253 GYC393252:GYF393253 HHY393252:HIB393253 HRU393252:HRX393253 IBQ393252:IBT393253 ILM393252:ILP393253 IVI393252:IVL393253 JFE393252:JFH393253 JPA393252:JPD393253 JYW393252:JYZ393253 KIS393252:KIV393253 KSO393252:KSR393253 LCK393252:LCN393253 LMG393252:LMJ393253 LWC393252:LWF393253 MFY393252:MGB393253 MPU393252:MPX393253 MZQ393252:MZT393253 NJM393252:NJP393253 NTI393252:NTL393253 ODE393252:ODH393253 ONA393252:OND393253 OWW393252:OWZ393253 PGS393252:PGV393253 PQO393252:PQR393253 QAK393252:QAN393253 QKG393252:QKJ393253 QUC393252:QUF393253 RDY393252:REB393253 RNU393252:RNX393253 RXQ393252:RXT393253 SHM393252:SHP393253 SRI393252:SRL393253 TBE393252:TBH393253 TLA393252:TLD393253 TUW393252:TUZ393253 UES393252:UEV393253 UOO393252:UOR393253 UYK393252:UYN393253 VIG393252:VIJ393253 VSC393252:VSF393253 WBY393252:WCB393253 WLU393252:WLX393253 WVQ393252:WVT393253 I458788:L458789 JE458788:JH458789 TA458788:TD458789 ACW458788:ACZ458789 AMS458788:AMV458789 AWO458788:AWR458789 BGK458788:BGN458789 BQG458788:BQJ458789 CAC458788:CAF458789 CJY458788:CKB458789 CTU458788:CTX458789 DDQ458788:DDT458789 DNM458788:DNP458789 DXI458788:DXL458789 EHE458788:EHH458789 ERA458788:ERD458789 FAW458788:FAZ458789 FKS458788:FKV458789 FUO458788:FUR458789 GEK458788:GEN458789 GOG458788:GOJ458789 GYC458788:GYF458789 HHY458788:HIB458789 HRU458788:HRX458789 IBQ458788:IBT458789 ILM458788:ILP458789 IVI458788:IVL458789 JFE458788:JFH458789 JPA458788:JPD458789 JYW458788:JYZ458789 KIS458788:KIV458789 KSO458788:KSR458789 LCK458788:LCN458789 LMG458788:LMJ458789 LWC458788:LWF458789 MFY458788:MGB458789 MPU458788:MPX458789 MZQ458788:MZT458789 NJM458788:NJP458789 NTI458788:NTL458789 ODE458788:ODH458789 ONA458788:OND458789 OWW458788:OWZ458789 PGS458788:PGV458789 PQO458788:PQR458789 QAK458788:QAN458789 QKG458788:QKJ458789 QUC458788:QUF458789 RDY458788:REB458789 RNU458788:RNX458789 RXQ458788:RXT458789 SHM458788:SHP458789 SRI458788:SRL458789 TBE458788:TBH458789 TLA458788:TLD458789 TUW458788:TUZ458789 UES458788:UEV458789 UOO458788:UOR458789 UYK458788:UYN458789 VIG458788:VIJ458789 VSC458788:VSF458789 WBY458788:WCB458789 WLU458788:WLX458789 WVQ458788:WVT458789 I524324:L524325 JE524324:JH524325 TA524324:TD524325 ACW524324:ACZ524325 AMS524324:AMV524325 AWO524324:AWR524325 BGK524324:BGN524325 BQG524324:BQJ524325 CAC524324:CAF524325 CJY524324:CKB524325 CTU524324:CTX524325 DDQ524324:DDT524325 DNM524324:DNP524325 DXI524324:DXL524325 EHE524324:EHH524325 ERA524324:ERD524325 FAW524324:FAZ524325 FKS524324:FKV524325 FUO524324:FUR524325 GEK524324:GEN524325 GOG524324:GOJ524325 GYC524324:GYF524325 HHY524324:HIB524325 HRU524324:HRX524325 IBQ524324:IBT524325 ILM524324:ILP524325 IVI524324:IVL524325 JFE524324:JFH524325 JPA524324:JPD524325 JYW524324:JYZ524325 KIS524324:KIV524325 KSO524324:KSR524325 LCK524324:LCN524325 LMG524324:LMJ524325 LWC524324:LWF524325 MFY524324:MGB524325 MPU524324:MPX524325 MZQ524324:MZT524325 NJM524324:NJP524325 NTI524324:NTL524325 ODE524324:ODH524325 ONA524324:OND524325 OWW524324:OWZ524325 PGS524324:PGV524325 PQO524324:PQR524325 QAK524324:QAN524325 QKG524324:QKJ524325 QUC524324:QUF524325 RDY524324:REB524325 RNU524324:RNX524325 RXQ524324:RXT524325 SHM524324:SHP524325 SRI524324:SRL524325 TBE524324:TBH524325 TLA524324:TLD524325 TUW524324:TUZ524325 UES524324:UEV524325 UOO524324:UOR524325 UYK524324:UYN524325 VIG524324:VIJ524325 VSC524324:VSF524325 WBY524324:WCB524325 WLU524324:WLX524325 WVQ524324:WVT524325 I589860:L589861 JE589860:JH589861 TA589860:TD589861 ACW589860:ACZ589861 AMS589860:AMV589861 AWO589860:AWR589861 BGK589860:BGN589861 BQG589860:BQJ589861 CAC589860:CAF589861 CJY589860:CKB589861 CTU589860:CTX589861 DDQ589860:DDT589861 DNM589860:DNP589861 DXI589860:DXL589861 EHE589860:EHH589861 ERA589860:ERD589861 FAW589860:FAZ589861 FKS589860:FKV589861 FUO589860:FUR589861 GEK589860:GEN589861 GOG589860:GOJ589861 GYC589860:GYF589861 HHY589860:HIB589861 HRU589860:HRX589861 IBQ589860:IBT589861 ILM589860:ILP589861 IVI589860:IVL589861 JFE589860:JFH589861 JPA589860:JPD589861 JYW589860:JYZ589861 KIS589860:KIV589861 KSO589860:KSR589861 LCK589860:LCN589861 LMG589860:LMJ589861 LWC589860:LWF589861 MFY589860:MGB589861 MPU589860:MPX589861 MZQ589860:MZT589861 NJM589860:NJP589861 NTI589860:NTL589861 ODE589860:ODH589861 ONA589860:OND589861 OWW589860:OWZ589861 PGS589860:PGV589861 PQO589860:PQR589861 QAK589860:QAN589861 QKG589860:QKJ589861 QUC589860:QUF589861 RDY589860:REB589861 RNU589860:RNX589861 RXQ589860:RXT589861 SHM589860:SHP589861 SRI589860:SRL589861 TBE589860:TBH589861 TLA589860:TLD589861 TUW589860:TUZ589861 UES589860:UEV589861 UOO589860:UOR589861 UYK589860:UYN589861 VIG589860:VIJ589861 VSC589860:VSF589861 WBY589860:WCB589861 WLU589860:WLX589861 WVQ589860:WVT589861 I655396:L655397 JE655396:JH655397 TA655396:TD655397 ACW655396:ACZ655397 AMS655396:AMV655397 AWO655396:AWR655397 BGK655396:BGN655397 BQG655396:BQJ655397 CAC655396:CAF655397 CJY655396:CKB655397 CTU655396:CTX655397 DDQ655396:DDT655397 DNM655396:DNP655397 DXI655396:DXL655397 EHE655396:EHH655397 ERA655396:ERD655397 FAW655396:FAZ655397 FKS655396:FKV655397 FUO655396:FUR655397 GEK655396:GEN655397 GOG655396:GOJ655397 GYC655396:GYF655397 HHY655396:HIB655397 HRU655396:HRX655397 IBQ655396:IBT655397 ILM655396:ILP655397 IVI655396:IVL655397 JFE655396:JFH655397 JPA655396:JPD655397 JYW655396:JYZ655397 KIS655396:KIV655397 KSO655396:KSR655397 LCK655396:LCN655397 LMG655396:LMJ655397 LWC655396:LWF655397 MFY655396:MGB655397 MPU655396:MPX655397 MZQ655396:MZT655397 NJM655396:NJP655397 NTI655396:NTL655397 ODE655396:ODH655397 ONA655396:OND655397 OWW655396:OWZ655397 PGS655396:PGV655397 PQO655396:PQR655397 QAK655396:QAN655397 QKG655396:QKJ655397 QUC655396:QUF655397 RDY655396:REB655397 RNU655396:RNX655397 RXQ655396:RXT655397 SHM655396:SHP655397 SRI655396:SRL655397 TBE655396:TBH655397 TLA655396:TLD655397 TUW655396:TUZ655397 UES655396:UEV655397 UOO655396:UOR655397 UYK655396:UYN655397 VIG655396:VIJ655397 VSC655396:VSF655397 WBY655396:WCB655397 WLU655396:WLX655397 WVQ655396:WVT655397 I720932:L720933 JE720932:JH720933 TA720932:TD720933 ACW720932:ACZ720933 AMS720932:AMV720933 AWO720932:AWR720933 BGK720932:BGN720933 BQG720932:BQJ720933 CAC720932:CAF720933 CJY720932:CKB720933 CTU720932:CTX720933 DDQ720932:DDT720933 DNM720932:DNP720933 DXI720932:DXL720933 EHE720932:EHH720933 ERA720932:ERD720933 FAW720932:FAZ720933 FKS720932:FKV720933 FUO720932:FUR720933 GEK720932:GEN720933 GOG720932:GOJ720933 GYC720932:GYF720933 HHY720932:HIB720933 HRU720932:HRX720933 IBQ720932:IBT720933 ILM720932:ILP720933 IVI720932:IVL720933 JFE720932:JFH720933 JPA720932:JPD720933 JYW720932:JYZ720933 KIS720932:KIV720933 KSO720932:KSR720933 LCK720932:LCN720933 LMG720932:LMJ720933 LWC720932:LWF720933 MFY720932:MGB720933 MPU720932:MPX720933 MZQ720932:MZT720933 NJM720932:NJP720933 NTI720932:NTL720933 ODE720932:ODH720933 ONA720932:OND720933 OWW720932:OWZ720933 PGS720932:PGV720933 PQO720932:PQR720933 QAK720932:QAN720933 QKG720932:QKJ720933 QUC720932:QUF720933 RDY720932:REB720933 RNU720932:RNX720933 RXQ720932:RXT720933 SHM720932:SHP720933 SRI720932:SRL720933 TBE720932:TBH720933 TLA720932:TLD720933 TUW720932:TUZ720933 UES720932:UEV720933 UOO720932:UOR720933 UYK720932:UYN720933 VIG720932:VIJ720933 VSC720932:VSF720933 WBY720932:WCB720933 WLU720932:WLX720933 WVQ720932:WVT720933 I786468:L786469 JE786468:JH786469 TA786468:TD786469 ACW786468:ACZ786469 AMS786468:AMV786469 AWO786468:AWR786469 BGK786468:BGN786469 BQG786468:BQJ786469 CAC786468:CAF786469 CJY786468:CKB786469 CTU786468:CTX786469 DDQ786468:DDT786469 DNM786468:DNP786469 DXI786468:DXL786469 EHE786468:EHH786469 ERA786468:ERD786469 FAW786468:FAZ786469 FKS786468:FKV786469 FUO786468:FUR786469 GEK786468:GEN786469 GOG786468:GOJ786469 GYC786468:GYF786469 HHY786468:HIB786469 HRU786468:HRX786469 IBQ786468:IBT786469 ILM786468:ILP786469 IVI786468:IVL786469 JFE786468:JFH786469 JPA786468:JPD786469 JYW786468:JYZ786469 KIS786468:KIV786469 KSO786468:KSR786469 LCK786468:LCN786469 LMG786468:LMJ786469 LWC786468:LWF786469 MFY786468:MGB786469 MPU786468:MPX786469 MZQ786468:MZT786469 NJM786468:NJP786469 NTI786468:NTL786469 ODE786468:ODH786469 ONA786468:OND786469 OWW786468:OWZ786469 PGS786468:PGV786469 PQO786468:PQR786469 QAK786468:QAN786469 QKG786468:QKJ786469 QUC786468:QUF786469 RDY786468:REB786469 RNU786468:RNX786469 RXQ786468:RXT786469 SHM786468:SHP786469 SRI786468:SRL786469 TBE786468:TBH786469 TLA786468:TLD786469 TUW786468:TUZ786469 UES786468:UEV786469 UOO786468:UOR786469 UYK786468:UYN786469 VIG786468:VIJ786469 VSC786468:VSF786469 WBY786468:WCB786469 WLU786468:WLX786469 WVQ786468:WVT786469 I852004:L852005 JE852004:JH852005 TA852004:TD852005 ACW852004:ACZ852005 AMS852004:AMV852005 AWO852004:AWR852005 BGK852004:BGN852005 BQG852004:BQJ852005 CAC852004:CAF852005 CJY852004:CKB852005 CTU852004:CTX852005 DDQ852004:DDT852005 DNM852004:DNP852005 DXI852004:DXL852005 EHE852004:EHH852005 ERA852004:ERD852005 FAW852004:FAZ852005 FKS852004:FKV852005 FUO852004:FUR852005 GEK852004:GEN852005 GOG852004:GOJ852005 GYC852004:GYF852005 HHY852004:HIB852005 HRU852004:HRX852005 IBQ852004:IBT852005 ILM852004:ILP852005 IVI852004:IVL852005 JFE852004:JFH852005 JPA852004:JPD852005 JYW852004:JYZ852005 KIS852004:KIV852005 KSO852004:KSR852005 LCK852004:LCN852005 LMG852004:LMJ852005 LWC852004:LWF852005 MFY852004:MGB852005 MPU852004:MPX852005 MZQ852004:MZT852005 NJM852004:NJP852005 NTI852004:NTL852005 ODE852004:ODH852005 ONA852004:OND852005 OWW852004:OWZ852005 PGS852004:PGV852005 PQO852004:PQR852005 QAK852004:QAN852005 QKG852004:QKJ852005 QUC852004:QUF852005 RDY852004:REB852005 RNU852004:RNX852005 RXQ852004:RXT852005 SHM852004:SHP852005 SRI852004:SRL852005 TBE852004:TBH852005 TLA852004:TLD852005 TUW852004:TUZ852005 UES852004:UEV852005 UOO852004:UOR852005 UYK852004:UYN852005 VIG852004:VIJ852005 VSC852004:VSF852005 WBY852004:WCB852005 WLU852004:WLX852005 WVQ852004:WVT852005 I917540:L917541 JE917540:JH917541 TA917540:TD917541 ACW917540:ACZ917541 AMS917540:AMV917541 AWO917540:AWR917541 BGK917540:BGN917541 BQG917540:BQJ917541 CAC917540:CAF917541 CJY917540:CKB917541 CTU917540:CTX917541 DDQ917540:DDT917541 DNM917540:DNP917541 DXI917540:DXL917541 EHE917540:EHH917541 ERA917540:ERD917541 FAW917540:FAZ917541 FKS917540:FKV917541 FUO917540:FUR917541 GEK917540:GEN917541 GOG917540:GOJ917541 GYC917540:GYF917541 HHY917540:HIB917541 HRU917540:HRX917541 IBQ917540:IBT917541 ILM917540:ILP917541 IVI917540:IVL917541 JFE917540:JFH917541 JPA917540:JPD917541 JYW917540:JYZ917541 KIS917540:KIV917541 KSO917540:KSR917541 LCK917540:LCN917541 LMG917540:LMJ917541 LWC917540:LWF917541 MFY917540:MGB917541 MPU917540:MPX917541 MZQ917540:MZT917541 NJM917540:NJP917541 NTI917540:NTL917541 ODE917540:ODH917541 ONA917540:OND917541 OWW917540:OWZ917541 PGS917540:PGV917541 PQO917540:PQR917541 QAK917540:QAN917541 QKG917540:QKJ917541 QUC917540:QUF917541 RDY917540:REB917541 RNU917540:RNX917541 RXQ917540:RXT917541 SHM917540:SHP917541 SRI917540:SRL917541 TBE917540:TBH917541 TLA917540:TLD917541 TUW917540:TUZ917541 UES917540:UEV917541 UOO917540:UOR917541 UYK917540:UYN917541 VIG917540:VIJ917541 VSC917540:VSF917541 WBY917540:WCB917541 WLU917540:WLX917541 WVQ917540:WVT917541 I983076:L983077 JE983076:JH983077 TA983076:TD983077 ACW983076:ACZ983077 AMS983076:AMV983077 AWO983076:AWR983077 BGK983076:BGN983077 BQG983076:BQJ983077 CAC983076:CAF983077 CJY983076:CKB983077 CTU983076:CTX983077 DDQ983076:DDT983077 DNM983076:DNP983077 DXI983076:DXL983077 EHE983076:EHH983077 ERA983076:ERD983077 FAW983076:FAZ983077 FKS983076:FKV983077 FUO983076:FUR983077 GEK983076:GEN983077 GOG983076:GOJ983077 GYC983076:GYF983077 HHY983076:HIB983077 HRU983076:HRX983077 IBQ983076:IBT983077 ILM983076:ILP983077 IVI983076:IVL983077 JFE983076:JFH983077 JPA983076:JPD983077 JYW983076:JYZ983077 KIS983076:KIV983077 KSO983076:KSR983077 LCK983076:LCN983077 LMG983076:LMJ983077 LWC983076:LWF983077 MFY983076:MGB983077 MPU983076:MPX983077 MZQ983076:MZT983077 NJM983076:NJP983077 NTI983076:NTL983077 ODE983076:ODH983077 ONA983076:OND983077 OWW983076:OWZ983077 PGS983076:PGV983077 PQO983076:PQR983077 QAK983076:QAN983077 QKG983076:QKJ983077 QUC983076:QUF983077 RDY983076:REB983077 RNU983076:RNX983077 RXQ983076:RXT983077 SHM983076:SHP983077 SRI983076:SRL983077 TBE983076:TBH983077 TLA983076:TLD983077 TUW983076:TUZ983077 UES983076:UEV983077 UOO983076:UOR983077 UYK983076:UYN983077 VIG983076:VIJ983077 VSC983076:VSF983077 WBY983076:WCB983077 WLU983076:WLX983077 WVQ983076:WVT983077">
      <formula1>$Q$7:$Q$19</formula1>
    </dataValidation>
    <dataValidation type="list" allowBlank="1" showInputMessage="1" showErrorMessage="1" sqref="I8:L9 JE8:JH9 TA8:TD9 ACW8:ACZ9 AMS8:AMV9 AWO8:AWR9 BGK8:BGN9 BQG8:BQJ9 CAC8:CAF9 CJY8:CKB9 CTU8:CTX9 DDQ8:DDT9 DNM8:DNP9 DXI8:DXL9 EHE8:EHH9 ERA8:ERD9 FAW8:FAZ9 FKS8:FKV9 FUO8:FUR9 GEK8:GEN9 GOG8:GOJ9 GYC8:GYF9 HHY8:HIB9 HRU8:HRX9 IBQ8:IBT9 ILM8:ILP9 IVI8:IVL9 JFE8:JFH9 JPA8:JPD9 JYW8:JYZ9 KIS8:KIV9 KSO8:KSR9 LCK8:LCN9 LMG8:LMJ9 LWC8:LWF9 MFY8:MGB9 MPU8:MPX9 MZQ8:MZT9 NJM8:NJP9 NTI8:NTL9 ODE8:ODH9 ONA8:OND9 OWW8:OWZ9 PGS8:PGV9 PQO8:PQR9 QAK8:QAN9 QKG8:QKJ9 QUC8:QUF9 RDY8:REB9 RNU8:RNX9 RXQ8:RXT9 SHM8:SHP9 SRI8:SRL9 TBE8:TBH9 TLA8:TLD9 TUW8:TUZ9 UES8:UEV9 UOO8:UOR9 UYK8:UYN9 VIG8:VIJ9 VSC8:VSF9 WBY8:WCB9 WLU8:WLX9 WVQ8:WVT9 I65544:L65545 JE65544:JH65545 TA65544:TD65545 ACW65544:ACZ65545 AMS65544:AMV65545 AWO65544:AWR65545 BGK65544:BGN65545 BQG65544:BQJ65545 CAC65544:CAF65545 CJY65544:CKB65545 CTU65544:CTX65545 DDQ65544:DDT65545 DNM65544:DNP65545 DXI65544:DXL65545 EHE65544:EHH65545 ERA65544:ERD65545 FAW65544:FAZ65545 FKS65544:FKV65545 FUO65544:FUR65545 GEK65544:GEN65545 GOG65544:GOJ65545 GYC65544:GYF65545 HHY65544:HIB65545 HRU65544:HRX65545 IBQ65544:IBT65545 ILM65544:ILP65545 IVI65544:IVL65545 JFE65544:JFH65545 JPA65544:JPD65545 JYW65544:JYZ65545 KIS65544:KIV65545 KSO65544:KSR65545 LCK65544:LCN65545 LMG65544:LMJ65545 LWC65544:LWF65545 MFY65544:MGB65545 MPU65544:MPX65545 MZQ65544:MZT65545 NJM65544:NJP65545 NTI65544:NTL65545 ODE65544:ODH65545 ONA65544:OND65545 OWW65544:OWZ65545 PGS65544:PGV65545 PQO65544:PQR65545 QAK65544:QAN65545 QKG65544:QKJ65545 QUC65544:QUF65545 RDY65544:REB65545 RNU65544:RNX65545 RXQ65544:RXT65545 SHM65544:SHP65545 SRI65544:SRL65545 TBE65544:TBH65545 TLA65544:TLD65545 TUW65544:TUZ65545 UES65544:UEV65545 UOO65544:UOR65545 UYK65544:UYN65545 VIG65544:VIJ65545 VSC65544:VSF65545 WBY65544:WCB65545 WLU65544:WLX65545 WVQ65544:WVT65545 I131080:L131081 JE131080:JH131081 TA131080:TD131081 ACW131080:ACZ131081 AMS131080:AMV131081 AWO131080:AWR131081 BGK131080:BGN131081 BQG131080:BQJ131081 CAC131080:CAF131081 CJY131080:CKB131081 CTU131080:CTX131081 DDQ131080:DDT131081 DNM131080:DNP131081 DXI131080:DXL131081 EHE131080:EHH131081 ERA131080:ERD131081 FAW131080:FAZ131081 FKS131080:FKV131081 FUO131080:FUR131081 GEK131080:GEN131081 GOG131080:GOJ131081 GYC131080:GYF131081 HHY131080:HIB131081 HRU131080:HRX131081 IBQ131080:IBT131081 ILM131080:ILP131081 IVI131080:IVL131081 JFE131080:JFH131081 JPA131080:JPD131081 JYW131080:JYZ131081 KIS131080:KIV131081 KSO131080:KSR131081 LCK131080:LCN131081 LMG131080:LMJ131081 LWC131080:LWF131081 MFY131080:MGB131081 MPU131080:MPX131081 MZQ131080:MZT131081 NJM131080:NJP131081 NTI131080:NTL131081 ODE131080:ODH131081 ONA131080:OND131081 OWW131080:OWZ131081 PGS131080:PGV131081 PQO131080:PQR131081 QAK131080:QAN131081 QKG131080:QKJ131081 QUC131080:QUF131081 RDY131080:REB131081 RNU131080:RNX131081 RXQ131080:RXT131081 SHM131080:SHP131081 SRI131080:SRL131081 TBE131080:TBH131081 TLA131080:TLD131081 TUW131080:TUZ131081 UES131080:UEV131081 UOO131080:UOR131081 UYK131080:UYN131081 VIG131080:VIJ131081 VSC131080:VSF131081 WBY131080:WCB131081 WLU131080:WLX131081 WVQ131080:WVT131081 I196616:L196617 JE196616:JH196617 TA196616:TD196617 ACW196616:ACZ196617 AMS196616:AMV196617 AWO196616:AWR196617 BGK196616:BGN196617 BQG196616:BQJ196617 CAC196616:CAF196617 CJY196616:CKB196617 CTU196616:CTX196617 DDQ196616:DDT196617 DNM196616:DNP196617 DXI196616:DXL196617 EHE196616:EHH196617 ERA196616:ERD196617 FAW196616:FAZ196617 FKS196616:FKV196617 FUO196616:FUR196617 GEK196616:GEN196617 GOG196616:GOJ196617 GYC196616:GYF196617 HHY196616:HIB196617 HRU196616:HRX196617 IBQ196616:IBT196617 ILM196616:ILP196617 IVI196616:IVL196617 JFE196616:JFH196617 JPA196616:JPD196617 JYW196616:JYZ196617 KIS196616:KIV196617 KSO196616:KSR196617 LCK196616:LCN196617 LMG196616:LMJ196617 LWC196616:LWF196617 MFY196616:MGB196617 MPU196616:MPX196617 MZQ196616:MZT196617 NJM196616:NJP196617 NTI196616:NTL196617 ODE196616:ODH196617 ONA196616:OND196617 OWW196616:OWZ196617 PGS196616:PGV196617 PQO196616:PQR196617 QAK196616:QAN196617 QKG196616:QKJ196617 QUC196616:QUF196617 RDY196616:REB196617 RNU196616:RNX196617 RXQ196616:RXT196617 SHM196616:SHP196617 SRI196616:SRL196617 TBE196616:TBH196617 TLA196616:TLD196617 TUW196616:TUZ196617 UES196616:UEV196617 UOO196616:UOR196617 UYK196616:UYN196617 VIG196616:VIJ196617 VSC196616:VSF196617 WBY196616:WCB196617 WLU196616:WLX196617 WVQ196616:WVT196617 I262152:L262153 JE262152:JH262153 TA262152:TD262153 ACW262152:ACZ262153 AMS262152:AMV262153 AWO262152:AWR262153 BGK262152:BGN262153 BQG262152:BQJ262153 CAC262152:CAF262153 CJY262152:CKB262153 CTU262152:CTX262153 DDQ262152:DDT262153 DNM262152:DNP262153 DXI262152:DXL262153 EHE262152:EHH262153 ERA262152:ERD262153 FAW262152:FAZ262153 FKS262152:FKV262153 FUO262152:FUR262153 GEK262152:GEN262153 GOG262152:GOJ262153 GYC262152:GYF262153 HHY262152:HIB262153 HRU262152:HRX262153 IBQ262152:IBT262153 ILM262152:ILP262153 IVI262152:IVL262153 JFE262152:JFH262153 JPA262152:JPD262153 JYW262152:JYZ262153 KIS262152:KIV262153 KSO262152:KSR262153 LCK262152:LCN262153 LMG262152:LMJ262153 LWC262152:LWF262153 MFY262152:MGB262153 MPU262152:MPX262153 MZQ262152:MZT262153 NJM262152:NJP262153 NTI262152:NTL262153 ODE262152:ODH262153 ONA262152:OND262153 OWW262152:OWZ262153 PGS262152:PGV262153 PQO262152:PQR262153 QAK262152:QAN262153 QKG262152:QKJ262153 QUC262152:QUF262153 RDY262152:REB262153 RNU262152:RNX262153 RXQ262152:RXT262153 SHM262152:SHP262153 SRI262152:SRL262153 TBE262152:TBH262153 TLA262152:TLD262153 TUW262152:TUZ262153 UES262152:UEV262153 UOO262152:UOR262153 UYK262152:UYN262153 VIG262152:VIJ262153 VSC262152:VSF262153 WBY262152:WCB262153 WLU262152:WLX262153 WVQ262152:WVT262153 I327688:L327689 JE327688:JH327689 TA327688:TD327689 ACW327688:ACZ327689 AMS327688:AMV327689 AWO327688:AWR327689 BGK327688:BGN327689 BQG327688:BQJ327689 CAC327688:CAF327689 CJY327688:CKB327689 CTU327688:CTX327689 DDQ327688:DDT327689 DNM327688:DNP327689 DXI327688:DXL327689 EHE327688:EHH327689 ERA327688:ERD327689 FAW327688:FAZ327689 FKS327688:FKV327689 FUO327688:FUR327689 GEK327688:GEN327689 GOG327688:GOJ327689 GYC327688:GYF327689 HHY327688:HIB327689 HRU327688:HRX327689 IBQ327688:IBT327689 ILM327688:ILP327689 IVI327688:IVL327689 JFE327688:JFH327689 JPA327688:JPD327689 JYW327688:JYZ327689 KIS327688:KIV327689 KSO327688:KSR327689 LCK327688:LCN327689 LMG327688:LMJ327689 LWC327688:LWF327689 MFY327688:MGB327689 MPU327688:MPX327689 MZQ327688:MZT327689 NJM327688:NJP327689 NTI327688:NTL327689 ODE327688:ODH327689 ONA327688:OND327689 OWW327688:OWZ327689 PGS327688:PGV327689 PQO327688:PQR327689 QAK327688:QAN327689 QKG327688:QKJ327689 QUC327688:QUF327689 RDY327688:REB327689 RNU327688:RNX327689 RXQ327688:RXT327689 SHM327688:SHP327689 SRI327688:SRL327689 TBE327688:TBH327689 TLA327688:TLD327689 TUW327688:TUZ327689 UES327688:UEV327689 UOO327688:UOR327689 UYK327688:UYN327689 VIG327688:VIJ327689 VSC327688:VSF327689 WBY327688:WCB327689 WLU327688:WLX327689 WVQ327688:WVT327689 I393224:L393225 JE393224:JH393225 TA393224:TD393225 ACW393224:ACZ393225 AMS393224:AMV393225 AWO393224:AWR393225 BGK393224:BGN393225 BQG393224:BQJ393225 CAC393224:CAF393225 CJY393224:CKB393225 CTU393224:CTX393225 DDQ393224:DDT393225 DNM393224:DNP393225 DXI393224:DXL393225 EHE393224:EHH393225 ERA393224:ERD393225 FAW393224:FAZ393225 FKS393224:FKV393225 FUO393224:FUR393225 GEK393224:GEN393225 GOG393224:GOJ393225 GYC393224:GYF393225 HHY393224:HIB393225 HRU393224:HRX393225 IBQ393224:IBT393225 ILM393224:ILP393225 IVI393224:IVL393225 JFE393224:JFH393225 JPA393224:JPD393225 JYW393224:JYZ393225 KIS393224:KIV393225 KSO393224:KSR393225 LCK393224:LCN393225 LMG393224:LMJ393225 LWC393224:LWF393225 MFY393224:MGB393225 MPU393224:MPX393225 MZQ393224:MZT393225 NJM393224:NJP393225 NTI393224:NTL393225 ODE393224:ODH393225 ONA393224:OND393225 OWW393224:OWZ393225 PGS393224:PGV393225 PQO393224:PQR393225 QAK393224:QAN393225 QKG393224:QKJ393225 QUC393224:QUF393225 RDY393224:REB393225 RNU393224:RNX393225 RXQ393224:RXT393225 SHM393224:SHP393225 SRI393224:SRL393225 TBE393224:TBH393225 TLA393224:TLD393225 TUW393224:TUZ393225 UES393224:UEV393225 UOO393224:UOR393225 UYK393224:UYN393225 VIG393224:VIJ393225 VSC393224:VSF393225 WBY393224:WCB393225 WLU393224:WLX393225 WVQ393224:WVT393225 I458760:L458761 JE458760:JH458761 TA458760:TD458761 ACW458760:ACZ458761 AMS458760:AMV458761 AWO458760:AWR458761 BGK458760:BGN458761 BQG458760:BQJ458761 CAC458760:CAF458761 CJY458760:CKB458761 CTU458760:CTX458761 DDQ458760:DDT458761 DNM458760:DNP458761 DXI458760:DXL458761 EHE458760:EHH458761 ERA458760:ERD458761 FAW458760:FAZ458761 FKS458760:FKV458761 FUO458760:FUR458761 GEK458760:GEN458761 GOG458760:GOJ458761 GYC458760:GYF458761 HHY458760:HIB458761 HRU458760:HRX458761 IBQ458760:IBT458761 ILM458760:ILP458761 IVI458760:IVL458761 JFE458760:JFH458761 JPA458760:JPD458761 JYW458760:JYZ458761 KIS458760:KIV458761 KSO458760:KSR458761 LCK458760:LCN458761 LMG458760:LMJ458761 LWC458760:LWF458761 MFY458760:MGB458761 MPU458760:MPX458761 MZQ458760:MZT458761 NJM458760:NJP458761 NTI458760:NTL458761 ODE458760:ODH458761 ONA458760:OND458761 OWW458760:OWZ458761 PGS458760:PGV458761 PQO458760:PQR458761 QAK458760:QAN458761 QKG458760:QKJ458761 QUC458760:QUF458761 RDY458760:REB458761 RNU458760:RNX458761 RXQ458760:RXT458761 SHM458760:SHP458761 SRI458760:SRL458761 TBE458760:TBH458761 TLA458760:TLD458761 TUW458760:TUZ458761 UES458760:UEV458761 UOO458760:UOR458761 UYK458760:UYN458761 VIG458760:VIJ458761 VSC458760:VSF458761 WBY458760:WCB458761 WLU458760:WLX458761 WVQ458760:WVT458761 I524296:L524297 JE524296:JH524297 TA524296:TD524297 ACW524296:ACZ524297 AMS524296:AMV524297 AWO524296:AWR524297 BGK524296:BGN524297 BQG524296:BQJ524297 CAC524296:CAF524297 CJY524296:CKB524297 CTU524296:CTX524297 DDQ524296:DDT524297 DNM524296:DNP524297 DXI524296:DXL524297 EHE524296:EHH524297 ERA524296:ERD524297 FAW524296:FAZ524297 FKS524296:FKV524297 FUO524296:FUR524297 GEK524296:GEN524297 GOG524296:GOJ524297 GYC524296:GYF524297 HHY524296:HIB524297 HRU524296:HRX524297 IBQ524296:IBT524297 ILM524296:ILP524297 IVI524296:IVL524297 JFE524296:JFH524297 JPA524296:JPD524297 JYW524296:JYZ524297 KIS524296:KIV524297 KSO524296:KSR524297 LCK524296:LCN524297 LMG524296:LMJ524297 LWC524296:LWF524297 MFY524296:MGB524297 MPU524296:MPX524297 MZQ524296:MZT524297 NJM524296:NJP524297 NTI524296:NTL524297 ODE524296:ODH524297 ONA524296:OND524297 OWW524296:OWZ524297 PGS524296:PGV524297 PQO524296:PQR524297 QAK524296:QAN524297 QKG524296:QKJ524297 QUC524296:QUF524297 RDY524296:REB524297 RNU524296:RNX524297 RXQ524296:RXT524297 SHM524296:SHP524297 SRI524296:SRL524297 TBE524296:TBH524297 TLA524296:TLD524297 TUW524296:TUZ524297 UES524296:UEV524297 UOO524296:UOR524297 UYK524296:UYN524297 VIG524296:VIJ524297 VSC524296:VSF524297 WBY524296:WCB524297 WLU524296:WLX524297 WVQ524296:WVT524297 I589832:L589833 JE589832:JH589833 TA589832:TD589833 ACW589832:ACZ589833 AMS589832:AMV589833 AWO589832:AWR589833 BGK589832:BGN589833 BQG589832:BQJ589833 CAC589832:CAF589833 CJY589832:CKB589833 CTU589832:CTX589833 DDQ589832:DDT589833 DNM589832:DNP589833 DXI589832:DXL589833 EHE589832:EHH589833 ERA589832:ERD589833 FAW589832:FAZ589833 FKS589832:FKV589833 FUO589832:FUR589833 GEK589832:GEN589833 GOG589832:GOJ589833 GYC589832:GYF589833 HHY589832:HIB589833 HRU589832:HRX589833 IBQ589832:IBT589833 ILM589832:ILP589833 IVI589832:IVL589833 JFE589832:JFH589833 JPA589832:JPD589833 JYW589832:JYZ589833 KIS589832:KIV589833 KSO589832:KSR589833 LCK589832:LCN589833 LMG589832:LMJ589833 LWC589832:LWF589833 MFY589832:MGB589833 MPU589832:MPX589833 MZQ589832:MZT589833 NJM589832:NJP589833 NTI589832:NTL589833 ODE589832:ODH589833 ONA589832:OND589833 OWW589832:OWZ589833 PGS589832:PGV589833 PQO589832:PQR589833 QAK589832:QAN589833 QKG589832:QKJ589833 QUC589832:QUF589833 RDY589832:REB589833 RNU589832:RNX589833 RXQ589832:RXT589833 SHM589832:SHP589833 SRI589832:SRL589833 TBE589832:TBH589833 TLA589832:TLD589833 TUW589832:TUZ589833 UES589832:UEV589833 UOO589832:UOR589833 UYK589832:UYN589833 VIG589832:VIJ589833 VSC589832:VSF589833 WBY589832:WCB589833 WLU589832:WLX589833 WVQ589832:WVT589833 I655368:L655369 JE655368:JH655369 TA655368:TD655369 ACW655368:ACZ655369 AMS655368:AMV655369 AWO655368:AWR655369 BGK655368:BGN655369 BQG655368:BQJ655369 CAC655368:CAF655369 CJY655368:CKB655369 CTU655368:CTX655369 DDQ655368:DDT655369 DNM655368:DNP655369 DXI655368:DXL655369 EHE655368:EHH655369 ERA655368:ERD655369 FAW655368:FAZ655369 FKS655368:FKV655369 FUO655368:FUR655369 GEK655368:GEN655369 GOG655368:GOJ655369 GYC655368:GYF655369 HHY655368:HIB655369 HRU655368:HRX655369 IBQ655368:IBT655369 ILM655368:ILP655369 IVI655368:IVL655369 JFE655368:JFH655369 JPA655368:JPD655369 JYW655368:JYZ655369 KIS655368:KIV655369 KSO655368:KSR655369 LCK655368:LCN655369 LMG655368:LMJ655369 LWC655368:LWF655369 MFY655368:MGB655369 MPU655368:MPX655369 MZQ655368:MZT655369 NJM655368:NJP655369 NTI655368:NTL655369 ODE655368:ODH655369 ONA655368:OND655369 OWW655368:OWZ655369 PGS655368:PGV655369 PQO655368:PQR655369 QAK655368:QAN655369 QKG655368:QKJ655369 QUC655368:QUF655369 RDY655368:REB655369 RNU655368:RNX655369 RXQ655368:RXT655369 SHM655368:SHP655369 SRI655368:SRL655369 TBE655368:TBH655369 TLA655368:TLD655369 TUW655368:TUZ655369 UES655368:UEV655369 UOO655368:UOR655369 UYK655368:UYN655369 VIG655368:VIJ655369 VSC655368:VSF655369 WBY655368:WCB655369 WLU655368:WLX655369 WVQ655368:WVT655369 I720904:L720905 JE720904:JH720905 TA720904:TD720905 ACW720904:ACZ720905 AMS720904:AMV720905 AWO720904:AWR720905 BGK720904:BGN720905 BQG720904:BQJ720905 CAC720904:CAF720905 CJY720904:CKB720905 CTU720904:CTX720905 DDQ720904:DDT720905 DNM720904:DNP720905 DXI720904:DXL720905 EHE720904:EHH720905 ERA720904:ERD720905 FAW720904:FAZ720905 FKS720904:FKV720905 FUO720904:FUR720905 GEK720904:GEN720905 GOG720904:GOJ720905 GYC720904:GYF720905 HHY720904:HIB720905 HRU720904:HRX720905 IBQ720904:IBT720905 ILM720904:ILP720905 IVI720904:IVL720905 JFE720904:JFH720905 JPA720904:JPD720905 JYW720904:JYZ720905 KIS720904:KIV720905 KSO720904:KSR720905 LCK720904:LCN720905 LMG720904:LMJ720905 LWC720904:LWF720905 MFY720904:MGB720905 MPU720904:MPX720905 MZQ720904:MZT720905 NJM720904:NJP720905 NTI720904:NTL720905 ODE720904:ODH720905 ONA720904:OND720905 OWW720904:OWZ720905 PGS720904:PGV720905 PQO720904:PQR720905 QAK720904:QAN720905 QKG720904:QKJ720905 QUC720904:QUF720905 RDY720904:REB720905 RNU720904:RNX720905 RXQ720904:RXT720905 SHM720904:SHP720905 SRI720904:SRL720905 TBE720904:TBH720905 TLA720904:TLD720905 TUW720904:TUZ720905 UES720904:UEV720905 UOO720904:UOR720905 UYK720904:UYN720905 VIG720904:VIJ720905 VSC720904:VSF720905 WBY720904:WCB720905 WLU720904:WLX720905 WVQ720904:WVT720905 I786440:L786441 JE786440:JH786441 TA786440:TD786441 ACW786440:ACZ786441 AMS786440:AMV786441 AWO786440:AWR786441 BGK786440:BGN786441 BQG786440:BQJ786441 CAC786440:CAF786441 CJY786440:CKB786441 CTU786440:CTX786441 DDQ786440:DDT786441 DNM786440:DNP786441 DXI786440:DXL786441 EHE786440:EHH786441 ERA786440:ERD786441 FAW786440:FAZ786441 FKS786440:FKV786441 FUO786440:FUR786441 GEK786440:GEN786441 GOG786440:GOJ786441 GYC786440:GYF786441 HHY786440:HIB786441 HRU786440:HRX786441 IBQ786440:IBT786441 ILM786440:ILP786441 IVI786440:IVL786441 JFE786440:JFH786441 JPA786440:JPD786441 JYW786440:JYZ786441 KIS786440:KIV786441 KSO786440:KSR786441 LCK786440:LCN786441 LMG786440:LMJ786441 LWC786440:LWF786441 MFY786440:MGB786441 MPU786440:MPX786441 MZQ786440:MZT786441 NJM786440:NJP786441 NTI786440:NTL786441 ODE786440:ODH786441 ONA786440:OND786441 OWW786440:OWZ786441 PGS786440:PGV786441 PQO786440:PQR786441 QAK786440:QAN786441 QKG786440:QKJ786441 QUC786440:QUF786441 RDY786440:REB786441 RNU786440:RNX786441 RXQ786440:RXT786441 SHM786440:SHP786441 SRI786440:SRL786441 TBE786440:TBH786441 TLA786440:TLD786441 TUW786440:TUZ786441 UES786440:UEV786441 UOO786440:UOR786441 UYK786440:UYN786441 VIG786440:VIJ786441 VSC786440:VSF786441 WBY786440:WCB786441 WLU786440:WLX786441 WVQ786440:WVT786441 I851976:L851977 JE851976:JH851977 TA851976:TD851977 ACW851976:ACZ851977 AMS851976:AMV851977 AWO851976:AWR851977 BGK851976:BGN851977 BQG851976:BQJ851977 CAC851976:CAF851977 CJY851976:CKB851977 CTU851976:CTX851977 DDQ851976:DDT851977 DNM851976:DNP851977 DXI851976:DXL851977 EHE851976:EHH851977 ERA851976:ERD851977 FAW851976:FAZ851977 FKS851976:FKV851977 FUO851976:FUR851977 GEK851976:GEN851977 GOG851976:GOJ851977 GYC851976:GYF851977 HHY851976:HIB851977 HRU851976:HRX851977 IBQ851976:IBT851977 ILM851976:ILP851977 IVI851976:IVL851977 JFE851976:JFH851977 JPA851976:JPD851977 JYW851976:JYZ851977 KIS851976:KIV851977 KSO851976:KSR851977 LCK851976:LCN851977 LMG851976:LMJ851977 LWC851976:LWF851977 MFY851976:MGB851977 MPU851976:MPX851977 MZQ851976:MZT851977 NJM851976:NJP851977 NTI851976:NTL851977 ODE851976:ODH851977 ONA851976:OND851977 OWW851976:OWZ851977 PGS851976:PGV851977 PQO851976:PQR851977 QAK851976:QAN851977 QKG851976:QKJ851977 QUC851976:QUF851977 RDY851976:REB851977 RNU851976:RNX851977 RXQ851976:RXT851977 SHM851976:SHP851977 SRI851976:SRL851977 TBE851976:TBH851977 TLA851976:TLD851977 TUW851976:TUZ851977 UES851976:UEV851977 UOO851976:UOR851977 UYK851976:UYN851977 VIG851976:VIJ851977 VSC851976:VSF851977 WBY851976:WCB851977 WLU851976:WLX851977 WVQ851976:WVT851977 I917512:L917513 JE917512:JH917513 TA917512:TD917513 ACW917512:ACZ917513 AMS917512:AMV917513 AWO917512:AWR917513 BGK917512:BGN917513 BQG917512:BQJ917513 CAC917512:CAF917513 CJY917512:CKB917513 CTU917512:CTX917513 DDQ917512:DDT917513 DNM917512:DNP917513 DXI917512:DXL917513 EHE917512:EHH917513 ERA917512:ERD917513 FAW917512:FAZ917513 FKS917512:FKV917513 FUO917512:FUR917513 GEK917512:GEN917513 GOG917512:GOJ917513 GYC917512:GYF917513 HHY917512:HIB917513 HRU917512:HRX917513 IBQ917512:IBT917513 ILM917512:ILP917513 IVI917512:IVL917513 JFE917512:JFH917513 JPA917512:JPD917513 JYW917512:JYZ917513 KIS917512:KIV917513 KSO917512:KSR917513 LCK917512:LCN917513 LMG917512:LMJ917513 LWC917512:LWF917513 MFY917512:MGB917513 MPU917512:MPX917513 MZQ917512:MZT917513 NJM917512:NJP917513 NTI917512:NTL917513 ODE917512:ODH917513 ONA917512:OND917513 OWW917512:OWZ917513 PGS917512:PGV917513 PQO917512:PQR917513 QAK917512:QAN917513 QKG917512:QKJ917513 QUC917512:QUF917513 RDY917512:REB917513 RNU917512:RNX917513 RXQ917512:RXT917513 SHM917512:SHP917513 SRI917512:SRL917513 TBE917512:TBH917513 TLA917512:TLD917513 TUW917512:TUZ917513 UES917512:UEV917513 UOO917512:UOR917513 UYK917512:UYN917513 VIG917512:VIJ917513 VSC917512:VSF917513 WBY917512:WCB917513 WLU917512:WLX917513 WVQ917512:WVT917513 I983048:L983049 JE983048:JH983049 TA983048:TD983049 ACW983048:ACZ983049 AMS983048:AMV983049 AWO983048:AWR983049 BGK983048:BGN983049 BQG983048:BQJ983049 CAC983048:CAF983049 CJY983048:CKB983049 CTU983048:CTX983049 DDQ983048:DDT983049 DNM983048:DNP983049 DXI983048:DXL983049 EHE983048:EHH983049 ERA983048:ERD983049 FAW983048:FAZ983049 FKS983048:FKV983049 FUO983048:FUR983049 GEK983048:GEN983049 GOG983048:GOJ983049 GYC983048:GYF983049 HHY983048:HIB983049 HRU983048:HRX983049 IBQ983048:IBT983049 ILM983048:ILP983049 IVI983048:IVL983049 JFE983048:JFH983049 JPA983048:JPD983049 JYW983048:JYZ983049 KIS983048:KIV983049 KSO983048:KSR983049 LCK983048:LCN983049 LMG983048:LMJ983049 LWC983048:LWF983049 MFY983048:MGB983049 MPU983048:MPX983049 MZQ983048:MZT983049 NJM983048:NJP983049 NTI983048:NTL983049 ODE983048:ODH983049 ONA983048:OND983049 OWW983048:OWZ983049 PGS983048:PGV983049 PQO983048:PQR983049 QAK983048:QAN983049 QKG983048:QKJ983049 QUC983048:QUF983049 RDY983048:REB983049 RNU983048:RNX983049 RXQ983048:RXT983049 SHM983048:SHP983049 SRI983048:SRL983049 TBE983048:TBH983049 TLA983048:TLD983049 TUW983048:TUZ983049 UES983048:UEV983049 UOO983048:UOR983049 UYK983048:UYN983049 VIG983048:VIJ983049 VSC983048:VSF983049 WBY983048:WCB983049 WLU983048:WLX983049 WVQ983048:WVT983049 I21:L22 JE21:JH22 TA21:TD22 ACW21:ACZ22 AMS21:AMV22 AWO21:AWR22 BGK21:BGN22 BQG21:BQJ22 CAC21:CAF22 CJY21:CKB22 CTU21:CTX22 DDQ21:DDT22 DNM21:DNP22 DXI21:DXL22 EHE21:EHH22 ERA21:ERD22 FAW21:FAZ22 FKS21:FKV22 FUO21:FUR22 GEK21:GEN22 GOG21:GOJ22 GYC21:GYF22 HHY21:HIB22 HRU21:HRX22 IBQ21:IBT22 ILM21:ILP22 IVI21:IVL22 JFE21:JFH22 JPA21:JPD22 JYW21:JYZ22 KIS21:KIV22 KSO21:KSR22 LCK21:LCN22 LMG21:LMJ22 LWC21:LWF22 MFY21:MGB22 MPU21:MPX22 MZQ21:MZT22 NJM21:NJP22 NTI21:NTL22 ODE21:ODH22 ONA21:OND22 OWW21:OWZ22 PGS21:PGV22 PQO21:PQR22 QAK21:QAN22 QKG21:QKJ22 QUC21:QUF22 RDY21:REB22 RNU21:RNX22 RXQ21:RXT22 SHM21:SHP22 SRI21:SRL22 TBE21:TBH22 TLA21:TLD22 TUW21:TUZ22 UES21:UEV22 UOO21:UOR22 UYK21:UYN22 VIG21:VIJ22 VSC21:VSF22 WBY21:WCB22 WLU21:WLX22 WVQ21:WVT22 I65557:L65558 JE65557:JH65558 TA65557:TD65558 ACW65557:ACZ65558 AMS65557:AMV65558 AWO65557:AWR65558 BGK65557:BGN65558 BQG65557:BQJ65558 CAC65557:CAF65558 CJY65557:CKB65558 CTU65557:CTX65558 DDQ65557:DDT65558 DNM65557:DNP65558 DXI65557:DXL65558 EHE65557:EHH65558 ERA65557:ERD65558 FAW65557:FAZ65558 FKS65557:FKV65558 FUO65557:FUR65558 GEK65557:GEN65558 GOG65557:GOJ65558 GYC65557:GYF65558 HHY65557:HIB65558 HRU65557:HRX65558 IBQ65557:IBT65558 ILM65557:ILP65558 IVI65557:IVL65558 JFE65557:JFH65558 JPA65557:JPD65558 JYW65557:JYZ65558 KIS65557:KIV65558 KSO65557:KSR65558 LCK65557:LCN65558 LMG65557:LMJ65558 LWC65557:LWF65558 MFY65557:MGB65558 MPU65557:MPX65558 MZQ65557:MZT65558 NJM65557:NJP65558 NTI65557:NTL65558 ODE65557:ODH65558 ONA65557:OND65558 OWW65557:OWZ65558 PGS65557:PGV65558 PQO65557:PQR65558 QAK65557:QAN65558 QKG65557:QKJ65558 QUC65557:QUF65558 RDY65557:REB65558 RNU65557:RNX65558 RXQ65557:RXT65558 SHM65557:SHP65558 SRI65557:SRL65558 TBE65557:TBH65558 TLA65557:TLD65558 TUW65557:TUZ65558 UES65557:UEV65558 UOO65557:UOR65558 UYK65557:UYN65558 VIG65557:VIJ65558 VSC65557:VSF65558 WBY65557:WCB65558 WLU65557:WLX65558 WVQ65557:WVT65558 I131093:L131094 JE131093:JH131094 TA131093:TD131094 ACW131093:ACZ131094 AMS131093:AMV131094 AWO131093:AWR131094 BGK131093:BGN131094 BQG131093:BQJ131094 CAC131093:CAF131094 CJY131093:CKB131094 CTU131093:CTX131094 DDQ131093:DDT131094 DNM131093:DNP131094 DXI131093:DXL131094 EHE131093:EHH131094 ERA131093:ERD131094 FAW131093:FAZ131094 FKS131093:FKV131094 FUO131093:FUR131094 GEK131093:GEN131094 GOG131093:GOJ131094 GYC131093:GYF131094 HHY131093:HIB131094 HRU131093:HRX131094 IBQ131093:IBT131094 ILM131093:ILP131094 IVI131093:IVL131094 JFE131093:JFH131094 JPA131093:JPD131094 JYW131093:JYZ131094 KIS131093:KIV131094 KSO131093:KSR131094 LCK131093:LCN131094 LMG131093:LMJ131094 LWC131093:LWF131094 MFY131093:MGB131094 MPU131093:MPX131094 MZQ131093:MZT131094 NJM131093:NJP131094 NTI131093:NTL131094 ODE131093:ODH131094 ONA131093:OND131094 OWW131093:OWZ131094 PGS131093:PGV131094 PQO131093:PQR131094 QAK131093:QAN131094 QKG131093:QKJ131094 QUC131093:QUF131094 RDY131093:REB131094 RNU131093:RNX131094 RXQ131093:RXT131094 SHM131093:SHP131094 SRI131093:SRL131094 TBE131093:TBH131094 TLA131093:TLD131094 TUW131093:TUZ131094 UES131093:UEV131094 UOO131093:UOR131094 UYK131093:UYN131094 VIG131093:VIJ131094 VSC131093:VSF131094 WBY131093:WCB131094 WLU131093:WLX131094 WVQ131093:WVT131094 I196629:L196630 JE196629:JH196630 TA196629:TD196630 ACW196629:ACZ196630 AMS196629:AMV196630 AWO196629:AWR196630 BGK196629:BGN196630 BQG196629:BQJ196630 CAC196629:CAF196630 CJY196629:CKB196630 CTU196629:CTX196630 DDQ196629:DDT196630 DNM196629:DNP196630 DXI196629:DXL196630 EHE196629:EHH196630 ERA196629:ERD196630 FAW196629:FAZ196630 FKS196629:FKV196630 FUO196629:FUR196630 GEK196629:GEN196630 GOG196629:GOJ196630 GYC196629:GYF196630 HHY196629:HIB196630 HRU196629:HRX196630 IBQ196629:IBT196630 ILM196629:ILP196630 IVI196629:IVL196630 JFE196629:JFH196630 JPA196629:JPD196630 JYW196629:JYZ196630 KIS196629:KIV196630 KSO196629:KSR196630 LCK196629:LCN196630 LMG196629:LMJ196630 LWC196629:LWF196630 MFY196629:MGB196630 MPU196629:MPX196630 MZQ196629:MZT196630 NJM196629:NJP196630 NTI196629:NTL196630 ODE196629:ODH196630 ONA196629:OND196630 OWW196629:OWZ196630 PGS196629:PGV196630 PQO196629:PQR196630 QAK196629:QAN196630 QKG196629:QKJ196630 QUC196629:QUF196630 RDY196629:REB196630 RNU196629:RNX196630 RXQ196629:RXT196630 SHM196629:SHP196630 SRI196629:SRL196630 TBE196629:TBH196630 TLA196629:TLD196630 TUW196629:TUZ196630 UES196629:UEV196630 UOO196629:UOR196630 UYK196629:UYN196630 VIG196629:VIJ196630 VSC196629:VSF196630 WBY196629:WCB196630 WLU196629:WLX196630 WVQ196629:WVT196630 I262165:L262166 JE262165:JH262166 TA262165:TD262166 ACW262165:ACZ262166 AMS262165:AMV262166 AWO262165:AWR262166 BGK262165:BGN262166 BQG262165:BQJ262166 CAC262165:CAF262166 CJY262165:CKB262166 CTU262165:CTX262166 DDQ262165:DDT262166 DNM262165:DNP262166 DXI262165:DXL262166 EHE262165:EHH262166 ERA262165:ERD262166 FAW262165:FAZ262166 FKS262165:FKV262166 FUO262165:FUR262166 GEK262165:GEN262166 GOG262165:GOJ262166 GYC262165:GYF262166 HHY262165:HIB262166 HRU262165:HRX262166 IBQ262165:IBT262166 ILM262165:ILP262166 IVI262165:IVL262166 JFE262165:JFH262166 JPA262165:JPD262166 JYW262165:JYZ262166 KIS262165:KIV262166 KSO262165:KSR262166 LCK262165:LCN262166 LMG262165:LMJ262166 LWC262165:LWF262166 MFY262165:MGB262166 MPU262165:MPX262166 MZQ262165:MZT262166 NJM262165:NJP262166 NTI262165:NTL262166 ODE262165:ODH262166 ONA262165:OND262166 OWW262165:OWZ262166 PGS262165:PGV262166 PQO262165:PQR262166 QAK262165:QAN262166 QKG262165:QKJ262166 QUC262165:QUF262166 RDY262165:REB262166 RNU262165:RNX262166 RXQ262165:RXT262166 SHM262165:SHP262166 SRI262165:SRL262166 TBE262165:TBH262166 TLA262165:TLD262166 TUW262165:TUZ262166 UES262165:UEV262166 UOO262165:UOR262166 UYK262165:UYN262166 VIG262165:VIJ262166 VSC262165:VSF262166 WBY262165:WCB262166 WLU262165:WLX262166 WVQ262165:WVT262166 I327701:L327702 JE327701:JH327702 TA327701:TD327702 ACW327701:ACZ327702 AMS327701:AMV327702 AWO327701:AWR327702 BGK327701:BGN327702 BQG327701:BQJ327702 CAC327701:CAF327702 CJY327701:CKB327702 CTU327701:CTX327702 DDQ327701:DDT327702 DNM327701:DNP327702 DXI327701:DXL327702 EHE327701:EHH327702 ERA327701:ERD327702 FAW327701:FAZ327702 FKS327701:FKV327702 FUO327701:FUR327702 GEK327701:GEN327702 GOG327701:GOJ327702 GYC327701:GYF327702 HHY327701:HIB327702 HRU327701:HRX327702 IBQ327701:IBT327702 ILM327701:ILP327702 IVI327701:IVL327702 JFE327701:JFH327702 JPA327701:JPD327702 JYW327701:JYZ327702 KIS327701:KIV327702 KSO327701:KSR327702 LCK327701:LCN327702 LMG327701:LMJ327702 LWC327701:LWF327702 MFY327701:MGB327702 MPU327701:MPX327702 MZQ327701:MZT327702 NJM327701:NJP327702 NTI327701:NTL327702 ODE327701:ODH327702 ONA327701:OND327702 OWW327701:OWZ327702 PGS327701:PGV327702 PQO327701:PQR327702 QAK327701:QAN327702 QKG327701:QKJ327702 QUC327701:QUF327702 RDY327701:REB327702 RNU327701:RNX327702 RXQ327701:RXT327702 SHM327701:SHP327702 SRI327701:SRL327702 TBE327701:TBH327702 TLA327701:TLD327702 TUW327701:TUZ327702 UES327701:UEV327702 UOO327701:UOR327702 UYK327701:UYN327702 VIG327701:VIJ327702 VSC327701:VSF327702 WBY327701:WCB327702 WLU327701:WLX327702 WVQ327701:WVT327702 I393237:L393238 JE393237:JH393238 TA393237:TD393238 ACW393237:ACZ393238 AMS393237:AMV393238 AWO393237:AWR393238 BGK393237:BGN393238 BQG393237:BQJ393238 CAC393237:CAF393238 CJY393237:CKB393238 CTU393237:CTX393238 DDQ393237:DDT393238 DNM393237:DNP393238 DXI393237:DXL393238 EHE393237:EHH393238 ERA393237:ERD393238 FAW393237:FAZ393238 FKS393237:FKV393238 FUO393237:FUR393238 GEK393237:GEN393238 GOG393237:GOJ393238 GYC393237:GYF393238 HHY393237:HIB393238 HRU393237:HRX393238 IBQ393237:IBT393238 ILM393237:ILP393238 IVI393237:IVL393238 JFE393237:JFH393238 JPA393237:JPD393238 JYW393237:JYZ393238 KIS393237:KIV393238 KSO393237:KSR393238 LCK393237:LCN393238 LMG393237:LMJ393238 LWC393237:LWF393238 MFY393237:MGB393238 MPU393237:MPX393238 MZQ393237:MZT393238 NJM393237:NJP393238 NTI393237:NTL393238 ODE393237:ODH393238 ONA393237:OND393238 OWW393237:OWZ393238 PGS393237:PGV393238 PQO393237:PQR393238 QAK393237:QAN393238 QKG393237:QKJ393238 QUC393237:QUF393238 RDY393237:REB393238 RNU393237:RNX393238 RXQ393237:RXT393238 SHM393237:SHP393238 SRI393237:SRL393238 TBE393237:TBH393238 TLA393237:TLD393238 TUW393237:TUZ393238 UES393237:UEV393238 UOO393237:UOR393238 UYK393237:UYN393238 VIG393237:VIJ393238 VSC393237:VSF393238 WBY393237:WCB393238 WLU393237:WLX393238 WVQ393237:WVT393238 I458773:L458774 JE458773:JH458774 TA458773:TD458774 ACW458773:ACZ458774 AMS458773:AMV458774 AWO458773:AWR458774 BGK458773:BGN458774 BQG458773:BQJ458774 CAC458773:CAF458774 CJY458773:CKB458774 CTU458773:CTX458774 DDQ458773:DDT458774 DNM458773:DNP458774 DXI458773:DXL458774 EHE458773:EHH458774 ERA458773:ERD458774 FAW458773:FAZ458774 FKS458773:FKV458774 FUO458773:FUR458774 GEK458773:GEN458774 GOG458773:GOJ458774 GYC458773:GYF458774 HHY458773:HIB458774 HRU458773:HRX458774 IBQ458773:IBT458774 ILM458773:ILP458774 IVI458773:IVL458774 JFE458773:JFH458774 JPA458773:JPD458774 JYW458773:JYZ458774 KIS458773:KIV458774 KSO458773:KSR458774 LCK458773:LCN458774 LMG458773:LMJ458774 LWC458773:LWF458774 MFY458773:MGB458774 MPU458773:MPX458774 MZQ458773:MZT458774 NJM458773:NJP458774 NTI458773:NTL458774 ODE458773:ODH458774 ONA458773:OND458774 OWW458773:OWZ458774 PGS458773:PGV458774 PQO458773:PQR458774 QAK458773:QAN458774 QKG458773:QKJ458774 QUC458773:QUF458774 RDY458773:REB458774 RNU458773:RNX458774 RXQ458773:RXT458774 SHM458773:SHP458774 SRI458773:SRL458774 TBE458773:TBH458774 TLA458773:TLD458774 TUW458773:TUZ458774 UES458773:UEV458774 UOO458773:UOR458774 UYK458773:UYN458774 VIG458773:VIJ458774 VSC458773:VSF458774 WBY458773:WCB458774 WLU458773:WLX458774 WVQ458773:WVT458774 I524309:L524310 JE524309:JH524310 TA524309:TD524310 ACW524309:ACZ524310 AMS524309:AMV524310 AWO524309:AWR524310 BGK524309:BGN524310 BQG524309:BQJ524310 CAC524309:CAF524310 CJY524309:CKB524310 CTU524309:CTX524310 DDQ524309:DDT524310 DNM524309:DNP524310 DXI524309:DXL524310 EHE524309:EHH524310 ERA524309:ERD524310 FAW524309:FAZ524310 FKS524309:FKV524310 FUO524309:FUR524310 GEK524309:GEN524310 GOG524309:GOJ524310 GYC524309:GYF524310 HHY524309:HIB524310 HRU524309:HRX524310 IBQ524309:IBT524310 ILM524309:ILP524310 IVI524309:IVL524310 JFE524309:JFH524310 JPA524309:JPD524310 JYW524309:JYZ524310 KIS524309:KIV524310 KSO524309:KSR524310 LCK524309:LCN524310 LMG524309:LMJ524310 LWC524309:LWF524310 MFY524309:MGB524310 MPU524309:MPX524310 MZQ524309:MZT524310 NJM524309:NJP524310 NTI524309:NTL524310 ODE524309:ODH524310 ONA524309:OND524310 OWW524309:OWZ524310 PGS524309:PGV524310 PQO524309:PQR524310 QAK524309:QAN524310 QKG524309:QKJ524310 QUC524309:QUF524310 RDY524309:REB524310 RNU524309:RNX524310 RXQ524309:RXT524310 SHM524309:SHP524310 SRI524309:SRL524310 TBE524309:TBH524310 TLA524309:TLD524310 TUW524309:TUZ524310 UES524309:UEV524310 UOO524309:UOR524310 UYK524309:UYN524310 VIG524309:VIJ524310 VSC524309:VSF524310 WBY524309:WCB524310 WLU524309:WLX524310 WVQ524309:WVT524310 I589845:L589846 JE589845:JH589846 TA589845:TD589846 ACW589845:ACZ589846 AMS589845:AMV589846 AWO589845:AWR589846 BGK589845:BGN589846 BQG589845:BQJ589846 CAC589845:CAF589846 CJY589845:CKB589846 CTU589845:CTX589846 DDQ589845:DDT589846 DNM589845:DNP589846 DXI589845:DXL589846 EHE589845:EHH589846 ERA589845:ERD589846 FAW589845:FAZ589846 FKS589845:FKV589846 FUO589845:FUR589846 GEK589845:GEN589846 GOG589845:GOJ589846 GYC589845:GYF589846 HHY589845:HIB589846 HRU589845:HRX589846 IBQ589845:IBT589846 ILM589845:ILP589846 IVI589845:IVL589846 JFE589845:JFH589846 JPA589845:JPD589846 JYW589845:JYZ589846 KIS589845:KIV589846 KSO589845:KSR589846 LCK589845:LCN589846 LMG589845:LMJ589846 LWC589845:LWF589846 MFY589845:MGB589846 MPU589845:MPX589846 MZQ589845:MZT589846 NJM589845:NJP589846 NTI589845:NTL589846 ODE589845:ODH589846 ONA589845:OND589846 OWW589845:OWZ589846 PGS589845:PGV589846 PQO589845:PQR589846 QAK589845:QAN589846 QKG589845:QKJ589846 QUC589845:QUF589846 RDY589845:REB589846 RNU589845:RNX589846 RXQ589845:RXT589846 SHM589845:SHP589846 SRI589845:SRL589846 TBE589845:TBH589846 TLA589845:TLD589846 TUW589845:TUZ589846 UES589845:UEV589846 UOO589845:UOR589846 UYK589845:UYN589846 VIG589845:VIJ589846 VSC589845:VSF589846 WBY589845:WCB589846 WLU589845:WLX589846 WVQ589845:WVT589846 I655381:L655382 JE655381:JH655382 TA655381:TD655382 ACW655381:ACZ655382 AMS655381:AMV655382 AWO655381:AWR655382 BGK655381:BGN655382 BQG655381:BQJ655382 CAC655381:CAF655382 CJY655381:CKB655382 CTU655381:CTX655382 DDQ655381:DDT655382 DNM655381:DNP655382 DXI655381:DXL655382 EHE655381:EHH655382 ERA655381:ERD655382 FAW655381:FAZ655382 FKS655381:FKV655382 FUO655381:FUR655382 GEK655381:GEN655382 GOG655381:GOJ655382 GYC655381:GYF655382 HHY655381:HIB655382 HRU655381:HRX655382 IBQ655381:IBT655382 ILM655381:ILP655382 IVI655381:IVL655382 JFE655381:JFH655382 JPA655381:JPD655382 JYW655381:JYZ655382 KIS655381:KIV655382 KSO655381:KSR655382 LCK655381:LCN655382 LMG655381:LMJ655382 LWC655381:LWF655382 MFY655381:MGB655382 MPU655381:MPX655382 MZQ655381:MZT655382 NJM655381:NJP655382 NTI655381:NTL655382 ODE655381:ODH655382 ONA655381:OND655382 OWW655381:OWZ655382 PGS655381:PGV655382 PQO655381:PQR655382 QAK655381:QAN655382 QKG655381:QKJ655382 QUC655381:QUF655382 RDY655381:REB655382 RNU655381:RNX655382 RXQ655381:RXT655382 SHM655381:SHP655382 SRI655381:SRL655382 TBE655381:TBH655382 TLA655381:TLD655382 TUW655381:TUZ655382 UES655381:UEV655382 UOO655381:UOR655382 UYK655381:UYN655382 VIG655381:VIJ655382 VSC655381:VSF655382 WBY655381:WCB655382 WLU655381:WLX655382 WVQ655381:WVT655382 I720917:L720918 JE720917:JH720918 TA720917:TD720918 ACW720917:ACZ720918 AMS720917:AMV720918 AWO720917:AWR720918 BGK720917:BGN720918 BQG720917:BQJ720918 CAC720917:CAF720918 CJY720917:CKB720918 CTU720917:CTX720918 DDQ720917:DDT720918 DNM720917:DNP720918 DXI720917:DXL720918 EHE720917:EHH720918 ERA720917:ERD720918 FAW720917:FAZ720918 FKS720917:FKV720918 FUO720917:FUR720918 GEK720917:GEN720918 GOG720917:GOJ720918 GYC720917:GYF720918 HHY720917:HIB720918 HRU720917:HRX720918 IBQ720917:IBT720918 ILM720917:ILP720918 IVI720917:IVL720918 JFE720917:JFH720918 JPA720917:JPD720918 JYW720917:JYZ720918 KIS720917:KIV720918 KSO720917:KSR720918 LCK720917:LCN720918 LMG720917:LMJ720918 LWC720917:LWF720918 MFY720917:MGB720918 MPU720917:MPX720918 MZQ720917:MZT720918 NJM720917:NJP720918 NTI720917:NTL720918 ODE720917:ODH720918 ONA720917:OND720918 OWW720917:OWZ720918 PGS720917:PGV720918 PQO720917:PQR720918 QAK720917:QAN720918 QKG720917:QKJ720918 QUC720917:QUF720918 RDY720917:REB720918 RNU720917:RNX720918 RXQ720917:RXT720918 SHM720917:SHP720918 SRI720917:SRL720918 TBE720917:TBH720918 TLA720917:TLD720918 TUW720917:TUZ720918 UES720917:UEV720918 UOO720917:UOR720918 UYK720917:UYN720918 VIG720917:VIJ720918 VSC720917:VSF720918 WBY720917:WCB720918 WLU720917:WLX720918 WVQ720917:WVT720918 I786453:L786454 JE786453:JH786454 TA786453:TD786454 ACW786453:ACZ786454 AMS786453:AMV786454 AWO786453:AWR786454 BGK786453:BGN786454 BQG786453:BQJ786454 CAC786453:CAF786454 CJY786453:CKB786454 CTU786453:CTX786454 DDQ786453:DDT786454 DNM786453:DNP786454 DXI786453:DXL786454 EHE786453:EHH786454 ERA786453:ERD786454 FAW786453:FAZ786454 FKS786453:FKV786454 FUO786453:FUR786454 GEK786453:GEN786454 GOG786453:GOJ786454 GYC786453:GYF786454 HHY786453:HIB786454 HRU786453:HRX786454 IBQ786453:IBT786454 ILM786453:ILP786454 IVI786453:IVL786454 JFE786453:JFH786454 JPA786453:JPD786454 JYW786453:JYZ786454 KIS786453:KIV786454 KSO786453:KSR786454 LCK786453:LCN786454 LMG786453:LMJ786454 LWC786453:LWF786454 MFY786453:MGB786454 MPU786453:MPX786454 MZQ786453:MZT786454 NJM786453:NJP786454 NTI786453:NTL786454 ODE786453:ODH786454 ONA786453:OND786454 OWW786453:OWZ786454 PGS786453:PGV786454 PQO786453:PQR786454 QAK786453:QAN786454 QKG786453:QKJ786454 QUC786453:QUF786454 RDY786453:REB786454 RNU786453:RNX786454 RXQ786453:RXT786454 SHM786453:SHP786454 SRI786453:SRL786454 TBE786453:TBH786454 TLA786453:TLD786454 TUW786453:TUZ786454 UES786453:UEV786454 UOO786453:UOR786454 UYK786453:UYN786454 VIG786453:VIJ786454 VSC786453:VSF786454 WBY786453:WCB786454 WLU786453:WLX786454 WVQ786453:WVT786454 I851989:L851990 JE851989:JH851990 TA851989:TD851990 ACW851989:ACZ851990 AMS851989:AMV851990 AWO851989:AWR851990 BGK851989:BGN851990 BQG851989:BQJ851990 CAC851989:CAF851990 CJY851989:CKB851990 CTU851989:CTX851990 DDQ851989:DDT851990 DNM851989:DNP851990 DXI851989:DXL851990 EHE851989:EHH851990 ERA851989:ERD851990 FAW851989:FAZ851990 FKS851989:FKV851990 FUO851989:FUR851990 GEK851989:GEN851990 GOG851989:GOJ851990 GYC851989:GYF851990 HHY851989:HIB851990 HRU851989:HRX851990 IBQ851989:IBT851990 ILM851989:ILP851990 IVI851989:IVL851990 JFE851989:JFH851990 JPA851989:JPD851990 JYW851989:JYZ851990 KIS851989:KIV851990 KSO851989:KSR851990 LCK851989:LCN851990 LMG851989:LMJ851990 LWC851989:LWF851990 MFY851989:MGB851990 MPU851989:MPX851990 MZQ851989:MZT851990 NJM851989:NJP851990 NTI851989:NTL851990 ODE851989:ODH851990 ONA851989:OND851990 OWW851989:OWZ851990 PGS851989:PGV851990 PQO851989:PQR851990 QAK851989:QAN851990 QKG851989:QKJ851990 QUC851989:QUF851990 RDY851989:REB851990 RNU851989:RNX851990 RXQ851989:RXT851990 SHM851989:SHP851990 SRI851989:SRL851990 TBE851989:TBH851990 TLA851989:TLD851990 TUW851989:TUZ851990 UES851989:UEV851990 UOO851989:UOR851990 UYK851989:UYN851990 VIG851989:VIJ851990 VSC851989:VSF851990 WBY851989:WCB851990 WLU851989:WLX851990 WVQ851989:WVT851990 I917525:L917526 JE917525:JH917526 TA917525:TD917526 ACW917525:ACZ917526 AMS917525:AMV917526 AWO917525:AWR917526 BGK917525:BGN917526 BQG917525:BQJ917526 CAC917525:CAF917526 CJY917525:CKB917526 CTU917525:CTX917526 DDQ917525:DDT917526 DNM917525:DNP917526 DXI917525:DXL917526 EHE917525:EHH917526 ERA917525:ERD917526 FAW917525:FAZ917526 FKS917525:FKV917526 FUO917525:FUR917526 GEK917525:GEN917526 GOG917525:GOJ917526 GYC917525:GYF917526 HHY917525:HIB917526 HRU917525:HRX917526 IBQ917525:IBT917526 ILM917525:ILP917526 IVI917525:IVL917526 JFE917525:JFH917526 JPA917525:JPD917526 JYW917525:JYZ917526 KIS917525:KIV917526 KSO917525:KSR917526 LCK917525:LCN917526 LMG917525:LMJ917526 LWC917525:LWF917526 MFY917525:MGB917526 MPU917525:MPX917526 MZQ917525:MZT917526 NJM917525:NJP917526 NTI917525:NTL917526 ODE917525:ODH917526 ONA917525:OND917526 OWW917525:OWZ917526 PGS917525:PGV917526 PQO917525:PQR917526 QAK917525:QAN917526 QKG917525:QKJ917526 QUC917525:QUF917526 RDY917525:REB917526 RNU917525:RNX917526 RXQ917525:RXT917526 SHM917525:SHP917526 SRI917525:SRL917526 TBE917525:TBH917526 TLA917525:TLD917526 TUW917525:TUZ917526 UES917525:UEV917526 UOO917525:UOR917526 UYK917525:UYN917526 VIG917525:VIJ917526 VSC917525:VSF917526 WBY917525:WCB917526 WLU917525:WLX917526 WVQ917525:WVT917526 I983061:L983062 JE983061:JH983062 TA983061:TD983062 ACW983061:ACZ983062 AMS983061:AMV983062 AWO983061:AWR983062 BGK983061:BGN983062 BQG983061:BQJ983062 CAC983061:CAF983062 CJY983061:CKB983062 CTU983061:CTX983062 DDQ983061:DDT983062 DNM983061:DNP983062 DXI983061:DXL983062 EHE983061:EHH983062 ERA983061:ERD983062 FAW983061:FAZ983062 FKS983061:FKV983062 FUO983061:FUR983062 GEK983061:GEN983062 GOG983061:GOJ983062 GYC983061:GYF983062 HHY983061:HIB983062 HRU983061:HRX983062 IBQ983061:IBT983062 ILM983061:ILP983062 IVI983061:IVL983062 JFE983061:JFH983062 JPA983061:JPD983062 JYW983061:JYZ983062 KIS983061:KIV983062 KSO983061:KSR983062 LCK983061:LCN983062 LMG983061:LMJ983062 LWC983061:LWF983062 MFY983061:MGB983062 MPU983061:MPX983062 MZQ983061:MZT983062 NJM983061:NJP983062 NTI983061:NTL983062 ODE983061:ODH983062 ONA983061:OND983062 OWW983061:OWZ983062 PGS983061:PGV983062 PQO983061:PQR983062 QAK983061:QAN983062 QKG983061:QKJ983062 QUC983061:QUF983062 RDY983061:REB983062 RNU983061:RNX983062 RXQ983061:RXT983062 SHM983061:SHP983062 SRI983061:SRL983062 TBE983061:TBH983062 TLA983061:TLD983062 TUW983061:TUZ983062 UES983061:UEV983062 UOO983061:UOR983062 UYK983061:UYN983062 VIG983061:VIJ983062 VSC983061:VSF983062 WBY983061:WCB983062 WLU983061:WLX983062 WVQ983061:WVT983062 I34:L35 JE34:JH35 TA34:TD35 ACW34:ACZ35 AMS34:AMV35 AWO34:AWR35 BGK34:BGN35 BQG34:BQJ35 CAC34:CAF35 CJY34:CKB35 CTU34:CTX35 DDQ34:DDT35 DNM34:DNP35 DXI34:DXL35 EHE34:EHH35 ERA34:ERD35 FAW34:FAZ35 FKS34:FKV35 FUO34:FUR35 GEK34:GEN35 GOG34:GOJ35 GYC34:GYF35 HHY34:HIB35 HRU34:HRX35 IBQ34:IBT35 ILM34:ILP35 IVI34:IVL35 JFE34:JFH35 JPA34:JPD35 JYW34:JYZ35 KIS34:KIV35 KSO34:KSR35 LCK34:LCN35 LMG34:LMJ35 LWC34:LWF35 MFY34:MGB35 MPU34:MPX35 MZQ34:MZT35 NJM34:NJP35 NTI34:NTL35 ODE34:ODH35 ONA34:OND35 OWW34:OWZ35 PGS34:PGV35 PQO34:PQR35 QAK34:QAN35 QKG34:QKJ35 QUC34:QUF35 RDY34:REB35 RNU34:RNX35 RXQ34:RXT35 SHM34:SHP35 SRI34:SRL35 TBE34:TBH35 TLA34:TLD35 TUW34:TUZ35 UES34:UEV35 UOO34:UOR35 UYK34:UYN35 VIG34:VIJ35 VSC34:VSF35 WBY34:WCB35 WLU34:WLX35 WVQ34:WVT35 I65570:L65571 JE65570:JH65571 TA65570:TD65571 ACW65570:ACZ65571 AMS65570:AMV65571 AWO65570:AWR65571 BGK65570:BGN65571 BQG65570:BQJ65571 CAC65570:CAF65571 CJY65570:CKB65571 CTU65570:CTX65571 DDQ65570:DDT65571 DNM65570:DNP65571 DXI65570:DXL65571 EHE65570:EHH65571 ERA65570:ERD65571 FAW65570:FAZ65571 FKS65570:FKV65571 FUO65570:FUR65571 GEK65570:GEN65571 GOG65570:GOJ65571 GYC65570:GYF65571 HHY65570:HIB65571 HRU65570:HRX65571 IBQ65570:IBT65571 ILM65570:ILP65571 IVI65570:IVL65571 JFE65570:JFH65571 JPA65570:JPD65571 JYW65570:JYZ65571 KIS65570:KIV65571 KSO65570:KSR65571 LCK65570:LCN65571 LMG65570:LMJ65571 LWC65570:LWF65571 MFY65570:MGB65571 MPU65570:MPX65571 MZQ65570:MZT65571 NJM65570:NJP65571 NTI65570:NTL65571 ODE65570:ODH65571 ONA65570:OND65571 OWW65570:OWZ65571 PGS65570:PGV65571 PQO65570:PQR65571 QAK65570:QAN65571 QKG65570:QKJ65571 QUC65570:QUF65571 RDY65570:REB65571 RNU65570:RNX65571 RXQ65570:RXT65571 SHM65570:SHP65571 SRI65570:SRL65571 TBE65570:TBH65571 TLA65570:TLD65571 TUW65570:TUZ65571 UES65570:UEV65571 UOO65570:UOR65571 UYK65570:UYN65571 VIG65570:VIJ65571 VSC65570:VSF65571 WBY65570:WCB65571 WLU65570:WLX65571 WVQ65570:WVT65571 I131106:L131107 JE131106:JH131107 TA131106:TD131107 ACW131106:ACZ131107 AMS131106:AMV131107 AWO131106:AWR131107 BGK131106:BGN131107 BQG131106:BQJ131107 CAC131106:CAF131107 CJY131106:CKB131107 CTU131106:CTX131107 DDQ131106:DDT131107 DNM131106:DNP131107 DXI131106:DXL131107 EHE131106:EHH131107 ERA131106:ERD131107 FAW131106:FAZ131107 FKS131106:FKV131107 FUO131106:FUR131107 GEK131106:GEN131107 GOG131106:GOJ131107 GYC131106:GYF131107 HHY131106:HIB131107 HRU131106:HRX131107 IBQ131106:IBT131107 ILM131106:ILP131107 IVI131106:IVL131107 JFE131106:JFH131107 JPA131106:JPD131107 JYW131106:JYZ131107 KIS131106:KIV131107 KSO131106:KSR131107 LCK131106:LCN131107 LMG131106:LMJ131107 LWC131106:LWF131107 MFY131106:MGB131107 MPU131106:MPX131107 MZQ131106:MZT131107 NJM131106:NJP131107 NTI131106:NTL131107 ODE131106:ODH131107 ONA131106:OND131107 OWW131106:OWZ131107 PGS131106:PGV131107 PQO131106:PQR131107 QAK131106:QAN131107 QKG131106:QKJ131107 QUC131106:QUF131107 RDY131106:REB131107 RNU131106:RNX131107 RXQ131106:RXT131107 SHM131106:SHP131107 SRI131106:SRL131107 TBE131106:TBH131107 TLA131106:TLD131107 TUW131106:TUZ131107 UES131106:UEV131107 UOO131106:UOR131107 UYK131106:UYN131107 VIG131106:VIJ131107 VSC131106:VSF131107 WBY131106:WCB131107 WLU131106:WLX131107 WVQ131106:WVT131107 I196642:L196643 JE196642:JH196643 TA196642:TD196643 ACW196642:ACZ196643 AMS196642:AMV196643 AWO196642:AWR196643 BGK196642:BGN196643 BQG196642:BQJ196643 CAC196642:CAF196643 CJY196642:CKB196643 CTU196642:CTX196643 DDQ196642:DDT196643 DNM196642:DNP196643 DXI196642:DXL196643 EHE196642:EHH196643 ERA196642:ERD196643 FAW196642:FAZ196643 FKS196642:FKV196643 FUO196642:FUR196643 GEK196642:GEN196643 GOG196642:GOJ196643 GYC196642:GYF196643 HHY196642:HIB196643 HRU196642:HRX196643 IBQ196642:IBT196643 ILM196642:ILP196643 IVI196642:IVL196643 JFE196642:JFH196643 JPA196642:JPD196643 JYW196642:JYZ196643 KIS196642:KIV196643 KSO196642:KSR196643 LCK196642:LCN196643 LMG196642:LMJ196643 LWC196642:LWF196643 MFY196642:MGB196643 MPU196642:MPX196643 MZQ196642:MZT196643 NJM196642:NJP196643 NTI196642:NTL196643 ODE196642:ODH196643 ONA196642:OND196643 OWW196642:OWZ196643 PGS196642:PGV196643 PQO196642:PQR196643 QAK196642:QAN196643 QKG196642:QKJ196643 QUC196642:QUF196643 RDY196642:REB196643 RNU196642:RNX196643 RXQ196642:RXT196643 SHM196642:SHP196643 SRI196642:SRL196643 TBE196642:TBH196643 TLA196642:TLD196643 TUW196642:TUZ196643 UES196642:UEV196643 UOO196642:UOR196643 UYK196642:UYN196643 VIG196642:VIJ196643 VSC196642:VSF196643 WBY196642:WCB196643 WLU196642:WLX196643 WVQ196642:WVT196643 I262178:L262179 JE262178:JH262179 TA262178:TD262179 ACW262178:ACZ262179 AMS262178:AMV262179 AWO262178:AWR262179 BGK262178:BGN262179 BQG262178:BQJ262179 CAC262178:CAF262179 CJY262178:CKB262179 CTU262178:CTX262179 DDQ262178:DDT262179 DNM262178:DNP262179 DXI262178:DXL262179 EHE262178:EHH262179 ERA262178:ERD262179 FAW262178:FAZ262179 FKS262178:FKV262179 FUO262178:FUR262179 GEK262178:GEN262179 GOG262178:GOJ262179 GYC262178:GYF262179 HHY262178:HIB262179 HRU262178:HRX262179 IBQ262178:IBT262179 ILM262178:ILP262179 IVI262178:IVL262179 JFE262178:JFH262179 JPA262178:JPD262179 JYW262178:JYZ262179 KIS262178:KIV262179 KSO262178:KSR262179 LCK262178:LCN262179 LMG262178:LMJ262179 LWC262178:LWF262179 MFY262178:MGB262179 MPU262178:MPX262179 MZQ262178:MZT262179 NJM262178:NJP262179 NTI262178:NTL262179 ODE262178:ODH262179 ONA262178:OND262179 OWW262178:OWZ262179 PGS262178:PGV262179 PQO262178:PQR262179 QAK262178:QAN262179 QKG262178:QKJ262179 QUC262178:QUF262179 RDY262178:REB262179 RNU262178:RNX262179 RXQ262178:RXT262179 SHM262178:SHP262179 SRI262178:SRL262179 TBE262178:TBH262179 TLA262178:TLD262179 TUW262178:TUZ262179 UES262178:UEV262179 UOO262178:UOR262179 UYK262178:UYN262179 VIG262178:VIJ262179 VSC262178:VSF262179 WBY262178:WCB262179 WLU262178:WLX262179 WVQ262178:WVT262179 I327714:L327715 JE327714:JH327715 TA327714:TD327715 ACW327714:ACZ327715 AMS327714:AMV327715 AWO327714:AWR327715 BGK327714:BGN327715 BQG327714:BQJ327715 CAC327714:CAF327715 CJY327714:CKB327715 CTU327714:CTX327715 DDQ327714:DDT327715 DNM327714:DNP327715 DXI327714:DXL327715 EHE327714:EHH327715 ERA327714:ERD327715 FAW327714:FAZ327715 FKS327714:FKV327715 FUO327714:FUR327715 GEK327714:GEN327715 GOG327714:GOJ327715 GYC327714:GYF327715 HHY327714:HIB327715 HRU327714:HRX327715 IBQ327714:IBT327715 ILM327714:ILP327715 IVI327714:IVL327715 JFE327714:JFH327715 JPA327714:JPD327715 JYW327714:JYZ327715 KIS327714:KIV327715 KSO327714:KSR327715 LCK327714:LCN327715 LMG327714:LMJ327715 LWC327714:LWF327715 MFY327714:MGB327715 MPU327714:MPX327715 MZQ327714:MZT327715 NJM327714:NJP327715 NTI327714:NTL327715 ODE327714:ODH327715 ONA327714:OND327715 OWW327714:OWZ327715 PGS327714:PGV327715 PQO327714:PQR327715 QAK327714:QAN327715 QKG327714:QKJ327715 QUC327714:QUF327715 RDY327714:REB327715 RNU327714:RNX327715 RXQ327714:RXT327715 SHM327714:SHP327715 SRI327714:SRL327715 TBE327714:TBH327715 TLA327714:TLD327715 TUW327714:TUZ327715 UES327714:UEV327715 UOO327714:UOR327715 UYK327714:UYN327715 VIG327714:VIJ327715 VSC327714:VSF327715 WBY327714:WCB327715 WLU327714:WLX327715 WVQ327714:WVT327715 I393250:L393251 JE393250:JH393251 TA393250:TD393251 ACW393250:ACZ393251 AMS393250:AMV393251 AWO393250:AWR393251 BGK393250:BGN393251 BQG393250:BQJ393251 CAC393250:CAF393251 CJY393250:CKB393251 CTU393250:CTX393251 DDQ393250:DDT393251 DNM393250:DNP393251 DXI393250:DXL393251 EHE393250:EHH393251 ERA393250:ERD393251 FAW393250:FAZ393251 FKS393250:FKV393251 FUO393250:FUR393251 GEK393250:GEN393251 GOG393250:GOJ393251 GYC393250:GYF393251 HHY393250:HIB393251 HRU393250:HRX393251 IBQ393250:IBT393251 ILM393250:ILP393251 IVI393250:IVL393251 JFE393250:JFH393251 JPA393250:JPD393251 JYW393250:JYZ393251 KIS393250:KIV393251 KSO393250:KSR393251 LCK393250:LCN393251 LMG393250:LMJ393251 LWC393250:LWF393251 MFY393250:MGB393251 MPU393250:MPX393251 MZQ393250:MZT393251 NJM393250:NJP393251 NTI393250:NTL393251 ODE393250:ODH393251 ONA393250:OND393251 OWW393250:OWZ393251 PGS393250:PGV393251 PQO393250:PQR393251 QAK393250:QAN393251 QKG393250:QKJ393251 QUC393250:QUF393251 RDY393250:REB393251 RNU393250:RNX393251 RXQ393250:RXT393251 SHM393250:SHP393251 SRI393250:SRL393251 TBE393250:TBH393251 TLA393250:TLD393251 TUW393250:TUZ393251 UES393250:UEV393251 UOO393250:UOR393251 UYK393250:UYN393251 VIG393250:VIJ393251 VSC393250:VSF393251 WBY393250:WCB393251 WLU393250:WLX393251 WVQ393250:WVT393251 I458786:L458787 JE458786:JH458787 TA458786:TD458787 ACW458786:ACZ458787 AMS458786:AMV458787 AWO458786:AWR458787 BGK458786:BGN458787 BQG458786:BQJ458787 CAC458786:CAF458787 CJY458786:CKB458787 CTU458786:CTX458787 DDQ458786:DDT458787 DNM458786:DNP458787 DXI458786:DXL458787 EHE458786:EHH458787 ERA458786:ERD458787 FAW458786:FAZ458787 FKS458786:FKV458787 FUO458786:FUR458787 GEK458786:GEN458787 GOG458786:GOJ458787 GYC458786:GYF458787 HHY458786:HIB458787 HRU458786:HRX458787 IBQ458786:IBT458787 ILM458786:ILP458787 IVI458786:IVL458787 JFE458786:JFH458787 JPA458786:JPD458787 JYW458786:JYZ458787 KIS458786:KIV458787 KSO458786:KSR458787 LCK458786:LCN458787 LMG458786:LMJ458787 LWC458786:LWF458787 MFY458786:MGB458787 MPU458786:MPX458787 MZQ458786:MZT458787 NJM458786:NJP458787 NTI458786:NTL458787 ODE458786:ODH458787 ONA458786:OND458787 OWW458786:OWZ458787 PGS458786:PGV458787 PQO458786:PQR458787 QAK458786:QAN458787 QKG458786:QKJ458787 QUC458786:QUF458787 RDY458786:REB458787 RNU458786:RNX458787 RXQ458786:RXT458787 SHM458786:SHP458787 SRI458786:SRL458787 TBE458786:TBH458787 TLA458786:TLD458787 TUW458786:TUZ458787 UES458786:UEV458787 UOO458786:UOR458787 UYK458786:UYN458787 VIG458786:VIJ458787 VSC458786:VSF458787 WBY458786:WCB458787 WLU458786:WLX458787 WVQ458786:WVT458787 I524322:L524323 JE524322:JH524323 TA524322:TD524323 ACW524322:ACZ524323 AMS524322:AMV524323 AWO524322:AWR524323 BGK524322:BGN524323 BQG524322:BQJ524323 CAC524322:CAF524323 CJY524322:CKB524323 CTU524322:CTX524323 DDQ524322:DDT524323 DNM524322:DNP524323 DXI524322:DXL524323 EHE524322:EHH524323 ERA524322:ERD524323 FAW524322:FAZ524323 FKS524322:FKV524323 FUO524322:FUR524323 GEK524322:GEN524323 GOG524322:GOJ524323 GYC524322:GYF524323 HHY524322:HIB524323 HRU524322:HRX524323 IBQ524322:IBT524323 ILM524322:ILP524323 IVI524322:IVL524323 JFE524322:JFH524323 JPA524322:JPD524323 JYW524322:JYZ524323 KIS524322:KIV524323 KSO524322:KSR524323 LCK524322:LCN524323 LMG524322:LMJ524323 LWC524322:LWF524323 MFY524322:MGB524323 MPU524322:MPX524323 MZQ524322:MZT524323 NJM524322:NJP524323 NTI524322:NTL524323 ODE524322:ODH524323 ONA524322:OND524323 OWW524322:OWZ524323 PGS524322:PGV524323 PQO524322:PQR524323 QAK524322:QAN524323 QKG524322:QKJ524323 QUC524322:QUF524323 RDY524322:REB524323 RNU524322:RNX524323 RXQ524322:RXT524323 SHM524322:SHP524323 SRI524322:SRL524323 TBE524322:TBH524323 TLA524322:TLD524323 TUW524322:TUZ524323 UES524322:UEV524323 UOO524322:UOR524323 UYK524322:UYN524323 VIG524322:VIJ524323 VSC524322:VSF524323 WBY524322:WCB524323 WLU524322:WLX524323 WVQ524322:WVT524323 I589858:L589859 JE589858:JH589859 TA589858:TD589859 ACW589858:ACZ589859 AMS589858:AMV589859 AWO589858:AWR589859 BGK589858:BGN589859 BQG589858:BQJ589859 CAC589858:CAF589859 CJY589858:CKB589859 CTU589858:CTX589859 DDQ589858:DDT589859 DNM589858:DNP589859 DXI589858:DXL589859 EHE589858:EHH589859 ERA589858:ERD589859 FAW589858:FAZ589859 FKS589858:FKV589859 FUO589858:FUR589859 GEK589858:GEN589859 GOG589858:GOJ589859 GYC589858:GYF589859 HHY589858:HIB589859 HRU589858:HRX589859 IBQ589858:IBT589859 ILM589858:ILP589859 IVI589858:IVL589859 JFE589858:JFH589859 JPA589858:JPD589859 JYW589858:JYZ589859 KIS589858:KIV589859 KSO589858:KSR589859 LCK589858:LCN589859 LMG589858:LMJ589859 LWC589858:LWF589859 MFY589858:MGB589859 MPU589858:MPX589859 MZQ589858:MZT589859 NJM589858:NJP589859 NTI589858:NTL589859 ODE589858:ODH589859 ONA589858:OND589859 OWW589858:OWZ589859 PGS589858:PGV589859 PQO589858:PQR589859 QAK589858:QAN589859 QKG589858:QKJ589859 QUC589858:QUF589859 RDY589858:REB589859 RNU589858:RNX589859 RXQ589858:RXT589859 SHM589858:SHP589859 SRI589858:SRL589859 TBE589858:TBH589859 TLA589858:TLD589859 TUW589858:TUZ589859 UES589858:UEV589859 UOO589858:UOR589859 UYK589858:UYN589859 VIG589858:VIJ589859 VSC589858:VSF589859 WBY589858:WCB589859 WLU589858:WLX589859 WVQ589858:WVT589859 I655394:L655395 JE655394:JH655395 TA655394:TD655395 ACW655394:ACZ655395 AMS655394:AMV655395 AWO655394:AWR655395 BGK655394:BGN655395 BQG655394:BQJ655395 CAC655394:CAF655395 CJY655394:CKB655395 CTU655394:CTX655395 DDQ655394:DDT655395 DNM655394:DNP655395 DXI655394:DXL655395 EHE655394:EHH655395 ERA655394:ERD655395 FAW655394:FAZ655395 FKS655394:FKV655395 FUO655394:FUR655395 GEK655394:GEN655395 GOG655394:GOJ655395 GYC655394:GYF655395 HHY655394:HIB655395 HRU655394:HRX655395 IBQ655394:IBT655395 ILM655394:ILP655395 IVI655394:IVL655395 JFE655394:JFH655395 JPA655394:JPD655395 JYW655394:JYZ655395 KIS655394:KIV655395 KSO655394:KSR655395 LCK655394:LCN655395 LMG655394:LMJ655395 LWC655394:LWF655395 MFY655394:MGB655395 MPU655394:MPX655395 MZQ655394:MZT655395 NJM655394:NJP655395 NTI655394:NTL655395 ODE655394:ODH655395 ONA655394:OND655395 OWW655394:OWZ655395 PGS655394:PGV655395 PQO655394:PQR655395 QAK655394:QAN655395 QKG655394:QKJ655395 QUC655394:QUF655395 RDY655394:REB655395 RNU655394:RNX655395 RXQ655394:RXT655395 SHM655394:SHP655395 SRI655394:SRL655395 TBE655394:TBH655395 TLA655394:TLD655395 TUW655394:TUZ655395 UES655394:UEV655395 UOO655394:UOR655395 UYK655394:UYN655395 VIG655394:VIJ655395 VSC655394:VSF655395 WBY655394:WCB655395 WLU655394:WLX655395 WVQ655394:WVT655395 I720930:L720931 JE720930:JH720931 TA720930:TD720931 ACW720930:ACZ720931 AMS720930:AMV720931 AWO720930:AWR720931 BGK720930:BGN720931 BQG720930:BQJ720931 CAC720930:CAF720931 CJY720930:CKB720931 CTU720930:CTX720931 DDQ720930:DDT720931 DNM720930:DNP720931 DXI720930:DXL720931 EHE720930:EHH720931 ERA720930:ERD720931 FAW720930:FAZ720931 FKS720930:FKV720931 FUO720930:FUR720931 GEK720930:GEN720931 GOG720930:GOJ720931 GYC720930:GYF720931 HHY720930:HIB720931 HRU720930:HRX720931 IBQ720930:IBT720931 ILM720930:ILP720931 IVI720930:IVL720931 JFE720930:JFH720931 JPA720930:JPD720931 JYW720930:JYZ720931 KIS720930:KIV720931 KSO720930:KSR720931 LCK720930:LCN720931 LMG720930:LMJ720931 LWC720930:LWF720931 MFY720930:MGB720931 MPU720930:MPX720931 MZQ720930:MZT720931 NJM720930:NJP720931 NTI720930:NTL720931 ODE720930:ODH720931 ONA720930:OND720931 OWW720930:OWZ720931 PGS720930:PGV720931 PQO720930:PQR720931 QAK720930:QAN720931 QKG720930:QKJ720931 QUC720930:QUF720931 RDY720930:REB720931 RNU720930:RNX720931 RXQ720930:RXT720931 SHM720930:SHP720931 SRI720930:SRL720931 TBE720930:TBH720931 TLA720930:TLD720931 TUW720930:TUZ720931 UES720930:UEV720931 UOO720930:UOR720931 UYK720930:UYN720931 VIG720930:VIJ720931 VSC720930:VSF720931 WBY720930:WCB720931 WLU720930:WLX720931 WVQ720930:WVT720931 I786466:L786467 JE786466:JH786467 TA786466:TD786467 ACW786466:ACZ786467 AMS786466:AMV786467 AWO786466:AWR786467 BGK786466:BGN786467 BQG786466:BQJ786467 CAC786466:CAF786467 CJY786466:CKB786467 CTU786466:CTX786467 DDQ786466:DDT786467 DNM786466:DNP786467 DXI786466:DXL786467 EHE786466:EHH786467 ERA786466:ERD786467 FAW786466:FAZ786467 FKS786466:FKV786467 FUO786466:FUR786467 GEK786466:GEN786467 GOG786466:GOJ786467 GYC786466:GYF786467 HHY786466:HIB786467 HRU786466:HRX786467 IBQ786466:IBT786467 ILM786466:ILP786467 IVI786466:IVL786467 JFE786466:JFH786467 JPA786466:JPD786467 JYW786466:JYZ786467 KIS786466:KIV786467 KSO786466:KSR786467 LCK786466:LCN786467 LMG786466:LMJ786467 LWC786466:LWF786467 MFY786466:MGB786467 MPU786466:MPX786467 MZQ786466:MZT786467 NJM786466:NJP786467 NTI786466:NTL786467 ODE786466:ODH786467 ONA786466:OND786467 OWW786466:OWZ786467 PGS786466:PGV786467 PQO786466:PQR786467 QAK786466:QAN786467 QKG786466:QKJ786467 QUC786466:QUF786467 RDY786466:REB786467 RNU786466:RNX786467 RXQ786466:RXT786467 SHM786466:SHP786467 SRI786466:SRL786467 TBE786466:TBH786467 TLA786466:TLD786467 TUW786466:TUZ786467 UES786466:UEV786467 UOO786466:UOR786467 UYK786466:UYN786467 VIG786466:VIJ786467 VSC786466:VSF786467 WBY786466:WCB786467 WLU786466:WLX786467 WVQ786466:WVT786467 I852002:L852003 JE852002:JH852003 TA852002:TD852003 ACW852002:ACZ852003 AMS852002:AMV852003 AWO852002:AWR852003 BGK852002:BGN852003 BQG852002:BQJ852003 CAC852002:CAF852003 CJY852002:CKB852003 CTU852002:CTX852003 DDQ852002:DDT852003 DNM852002:DNP852003 DXI852002:DXL852003 EHE852002:EHH852003 ERA852002:ERD852003 FAW852002:FAZ852003 FKS852002:FKV852003 FUO852002:FUR852003 GEK852002:GEN852003 GOG852002:GOJ852003 GYC852002:GYF852003 HHY852002:HIB852003 HRU852002:HRX852003 IBQ852002:IBT852003 ILM852002:ILP852003 IVI852002:IVL852003 JFE852002:JFH852003 JPA852002:JPD852003 JYW852002:JYZ852003 KIS852002:KIV852003 KSO852002:KSR852003 LCK852002:LCN852003 LMG852002:LMJ852003 LWC852002:LWF852003 MFY852002:MGB852003 MPU852002:MPX852003 MZQ852002:MZT852003 NJM852002:NJP852003 NTI852002:NTL852003 ODE852002:ODH852003 ONA852002:OND852003 OWW852002:OWZ852003 PGS852002:PGV852003 PQO852002:PQR852003 QAK852002:QAN852003 QKG852002:QKJ852003 QUC852002:QUF852003 RDY852002:REB852003 RNU852002:RNX852003 RXQ852002:RXT852003 SHM852002:SHP852003 SRI852002:SRL852003 TBE852002:TBH852003 TLA852002:TLD852003 TUW852002:TUZ852003 UES852002:UEV852003 UOO852002:UOR852003 UYK852002:UYN852003 VIG852002:VIJ852003 VSC852002:VSF852003 WBY852002:WCB852003 WLU852002:WLX852003 WVQ852002:WVT852003 I917538:L917539 JE917538:JH917539 TA917538:TD917539 ACW917538:ACZ917539 AMS917538:AMV917539 AWO917538:AWR917539 BGK917538:BGN917539 BQG917538:BQJ917539 CAC917538:CAF917539 CJY917538:CKB917539 CTU917538:CTX917539 DDQ917538:DDT917539 DNM917538:DNP917539 DXI917538:DXL917539 EHE917538:EHH917539 ERA917538:ERD917539 FAW917538:FAZ917539 FKS917538:FKV917539 FUO917538:FUR917539 GEK917538:GEN917539 GOG917538:GOJ917539 GYC917538:GYF917539 HHY917538:HIB917539 HRU917538:HRX917539 IBQ917538:IBT917539 ILM917538:ILP917539 IVI917538:IVL917539 JFE917538:JFH917539 JPA917538:JPD917539 JYW917538:JYZ917539 KIS917538:KIV917539 KSO917538:KSR917539 LCK917538:LCN917539 LMG917538:LMJ917539 LWC917538:LWF917539 MFY917538:MGB917539 MPU917538:MPX917539 MZQ917538:MZT917539 NJM917538:NJP917539 NTI917538:NTL917539 ODE917538:ODH917539 ONA917538:OND917539 OWW917538:OWZ917539 PGS917538:PGV917539 PQO917538:PQR917539 QAK917538:QAN917539 QKG917538:QKJ917539 QUC917538:QUF917539 RDY917538:REB917539 RNU917538:RNX917539 RXQ917538:RXT917539 SHM917538:SHP917539 SRI917538:SRL917539 TBE917538:TBH917539 TLA917538:TLD917539 TUW917538:TUZ917539 UES917538:UEV917539 UOO917538:UOR917539 UYK917538:UYN917539 VIG917538:VIJ917539 VSC917538:VSF917539 WBY917538:WCB917539 WLU917538:WLX917539 WVQ917538:WVT917539 I983074:L983075 JE983074:JH983075 TA983074:TD983075 ACW983074:ACZ983075 AMS983074:AMV983075 AWO983074:AWR983075 BGK983074:BGN983075 BQG983074:BQJ983075 CAC983074:CAF983075 CJY983074:CKB983075 CTU983074:CTX983075 DDQ983074:DDT983075 DNM983074:DNP983075 DXI983074:DXL983075 EHE983074:EHH983075 ERA983074:ERD983075 FAW983074:FAZ983075 FKS983074:FKV983075 FUO983074:FUR983075 GEK983074:GEN983075 GOG983074:GOJ983075 GYC983074:GYF983075 HHY983074:HIB983075 HRU983074:HRX983075 IBQ983074:IBT983075 ILM983074:ILP983075 IVI983074:IVL983075 JFE983074:JFH983075 JPA983074:JPD983075 JYW983074:JYZ983075 KIS983074:KIV983075 KSO983074:KSR983075 LCK983074:LCN983075 LMG983074:LMJ983075 LWC983074:LWF983075 MFY983074:MGB983075 MPU983074:MPX983075 MZQ983074:MZT983075 NJM983074:NJP983075 NTI983074:NTL983075 ODE983074:ODH983075 ONA983074:OND983075 OWW983074:OWZ983075 PGS983074:PGV983075 PQO983074:PQR983075 QAK983074:QAN983075 QKG983074:QKJ983075 QUC983074:QUF983075 RDY983074:REB983075 RNU983074:RNX983075 RXQ983074:RXT983075 SHM983074:SHP983075 SRI983074:SRL983075 TBE983074:TBH983075 TLA983074:TLD983075 TUW983074:TUZ983075 UES983074:UEV983075 UOO983074:UOR983075 UYK983074:UYN983075 VIG983074:VIJ983075 VSC983074:VSF983075 WBY983074:WCB983075 WLU983074:WLX983075 WVQ983074:WVT983075">
      <formula1>$O$10:$O$17</formula1>
    </dataValidation>
    <dataValidation type="list" allowBlank="1" showInputMessage="1" showErrorMessage="1" sqref="I7:L7 JE7:JH7 TA7:TD7 ACW7:ACZ7 AMS7:AMV7 AWO7:AWR7 BGK7:BGN7 BQG7:BQJ7 CAC7:CAF7 CJY7:CKB7 CTU7:CTX7 DDQ7:DDT7 DNM7:DNP7 DXI7:DXL7 EHE7:EHH7 ERA7:ERD7 FAW7:FAZ7 FKS7:FKV7 FUO7:FUR7 GEK7:GEN7 GOG7:GOJ7 GYC7:GYF7 HHY7:HIB7 HRU7:HRX7 IBQ7:IBT7 ILM7:ILP7 IVI7:IVL7 JFE7:JFH7 JPA7:JPD7 JYW7:JYZ7 KIS7:KIV7 KSO7:KSR7 LCK7:LCN7 LMG7:LMJ7 LWC7:LWF7 MFY7:MGB7 MPU7:MPX7 MZQ7:MZT7 NJM7:NJP7 NTI7:NTL7 ODE7:ODH7 ONA7:OND7 OWW7:OWZ7 PGS7:PGV7 PQO7:PQR7 QAK7:QAN7 QKG7:QKJ7 QUC7:QUF7 RDY7:REB7 RNU7:RNX7 RXQ7:RXT7 SHM7:SHP7 SRI7:SRL7 TBE7:TBH7 TLA7:TLD7 TUW7:TUZ7 UES7:UEV7 UOO7:UOR7 UYK7:UYN7 VIG7:VIJ7 VSC7:VSF7 WBY7:WCB7 WLU7:WLX7 WVQ7:WVT7 I65543:L65543 JE65543:JH65543 TA65543:TD65543 ACW65543:ACZ65543 AMS65543:AMV65543 AWO65543:AWR65543 BGK65543:BGN65543 BQG65543:BQJ65543 CAC65543:CAF65543 CJY65543:CKB65543 CTU65543:CTX65543 DDQ65543:DDT65543 DNM65543:DNP65543 DXI65543:DXL65543 EHE65543:EHH65543 ERA65543:ERD65543 FAW65543:FAZ65543 FKS65543:FKV65543 FUO65543:FUR65543 GEK65543:GEN65543 GOG65543:GOJ65543 GYC65543:GYF65543 HHY65543:HIB65543 HRU65543:HRX65543 IBQ65543:IBT65543 ILM65543:ILP65543 IVI65543:IVL65543 JFE65543:JFH65543 JPA65543:JPD65543 JYW65543:JYZ65543 KIS65543:KIV65543 KSO65543:KSR65543 LCK65543:LCN65543 LMG65543:LMJ65543 LWC65543:LWF65543 MFY65543:MGB65543 MPU65543:MPX65543 MZQ65543:MZT65543 NJM65543:NJP65543 NTI65543:NTL65543 ODE65543:ODH65543 ONA65543:OND65543 OWW65543:OWZ65543 PGS65543:PGV65543 PQO65543:PQR65543 QAK65543:QAN65543 QKG65543:QKJ65543 QUC65543:QUF65543 RDY65543:REB65543 RNU65543:RNX65543 RXQ65543:RXT65543 SHM65543:SHP65543 SRI65543:SRL65543 TBE65543:TBH65543 TLA65543:TLD65543 TUW65543:TUZ65543 UES65543:UEV65543 UOO65543:UOR65543 UYK65543:UYN65543 VIG65543:VIJ65543 VSC65543:VSF65543 WBY65543:WCB65543 WLU65543:WLX65543 WVQ65543:WVT65543 I131079:L131079 JE131079:JH131079 TA131079:TD131079 ACW131079:ACZ131079 AMS131079:AMV131079 AWO131079:AWR131079 BGK131079:BGN131079 BQG131079:BQJ131079 CAC131079:CAF131079 CJY131079:CKB131079 CTU131079:CTX131079 DDQ131079:DDT131079 DNM131079:DNP131079 DXI131079:DXL131079 EHE131079:EHH131079 ERA131079:ERD131079 FAW131079:FAZ131079 FKS131079:FKV131079 FUO131079:FUR131079 GEK131079:GEN131079 GOG131079:GOJ131079 GYC131079:GYF131079 HHY131079:HIB131079 HRU131079:HRX131079 IBQ131079:IBT131079 ILM131079:ILP131079 IVI131079:IVL131079 JFE131079:JFH131079 JPA131079:JPD131079 JYW131079:JYZ131079 KIS131079:KIV131079 KSO131079:KSR131079 LCK131079:LCN131079 LMG131079:LMJ131079 LWC131079:LWF131079 MFY131079:MGB131079 MPU131079:MPX131079 MZQ131079:MZT131079 NJM131079:NJP131079 NTI131079:NTL131079 ODE131079:ODH131079 ONA131079:OND131079 OWW131079:OWZ131079 PGS131079:PGV131079 PQO131079:PQR131079 QAK131079:QAN131079 QKG131079:QKJ131079 QUC131079:QUF131079 RDY131079:REB131079 RNU131079:RNX131079 RXQ131079:RXT131079 SHM131079:SHP131079 SRI131079:SRL131079 TBE131079:TBH131079 TLA131079:TLD131079 TUW131079:TUZ131079 UES131079:UEV131079 UOO131079:UOR131079 UYK131079:UYN131079 VIG131079:VIJ131079 VSC131079:VSF131079 WBY131079:WCB131079 WLU131079:WLX131079 WVQ131079:WVT131079 I196615:L196615 JE196615:JH196615 TA196615:TD196615 ACW196615:ACZ196615 AMS196615:AMV196615 AWO196615:AWR196615 BGK196615:BGN196615 BQG196615:BQJ196615 CAC196615:CAF196615 CJY196615:CKB196615 CTU196615:CTX196615 DDQ196615:DDT196615 DNM196615:DNP196615 DXI196615:DXL196615 EHE196615:EHH196615 ERA196615:ERD196615 FAW196615:FAZ196615 FKS196615:FKV196615 FUO196615:FUR196615 GEK196615:GEN196615 GOG196615:GOJ196615 GYC196615:GYF196615 HHY196615:HIB196615 HRU196615:HRX196615 IBQ196615:IBT196615 ILM196615:ILP196615 IVI196615:IVL196615 JFE196615:JFH196615 JPA196615:JPD196615 JYW196615:JYZ196615 KIS196615:KIV196615 KSO196615:KSR196615 LCK196615:LCN196615 LMG196615:LMJ196615 LWC196615:LWF196615 MFY196615:MGB196615 MPU196615:MPX196615 MZQ196615:MZT196615 NJM196615:NJP196615 NTI196615:NTL196615 ODE196615:ODH196615 ONA196615:OND196615 OWW196615:OWZ196615 PGS196615:PGV196615 PQO196615:PQR196615 QAK196615:QAN196615 QKG196615:QKJ196615 QUC196615:QUF196615 RDY196615:REB196615 RNU196615:RNX196615 RXQ196615:RXT196615 SHM196615:SHP196615 SRI196615:SRL196615 TBE196615:TBH196615 TLA196615:TLD196615 TUW196615:TUZ196615 UES196615:UEV196615 UOO196615:UOR196615 UYK196615:UYN196615 VIG196615:VIJ196615 VSC196615:VSF196615 WBY196615:WCB196615 WLU196615:WLX196615 WVQ196615:WVT196615 I262151:L262151 JE262151:JH262151 TA262151:TD262151 ACW262151:ACZ262151 AMS262151:AMV262151 AWO262151:AWR262151 BGK262151:BGN262151 BQG262151:BQJ262151 CAC262151:CAF262151 CJY262151:CKB262151 CTU262151:CTX262151 DDQ262151:DDT262151 DNM262151:DNP262151 DXI262151:DXL262151 EHE262151:EHH262151 ERA262151:ERD262151 FAW262151:FAZ262151 FKS262151:FKV262151 FUO262151:FUR262151 GEK262151:GEN262151 GOG262151:GOJ262151 GYC262151:GYF262151 HHY262151:HIB262151 HRU262151:HRX262151 IBQ262151:IBT262151 ILM262151:ILP262151 IVI262151:IVL262151 JFE262151:JFH262151 JPA262151:JPD262151 JYW262151:JYZ262151 KIS262151:KIV262151 KSO262151:KSR262151 LCK262151:LCN262151 LMG262151:LMJ262151 LWC262151:LWF262151 MFY262151:MGB262151 MPU262151:MPX262151 MZQ262151:MZT262151 NJM262151:NJP262151 NTI262151:NTL262151 ODE262151:ODH262151 ONA262151:OND262151 OWW262151:OWZ262151 PGS262151:PGV262151 PQO262151:PQR262151 QAK262151:QAN262151 QKG262151:QKJ262151 QUC262151:QUF262151 RDY262151:REB262151 RNU262151:RNX262151 RXQ262151:RXT262151 SHM262151:SHP262151 SRI262151:SRL262151 TBE262151:TBH262151 TLA262151:TLD262151 TUW262151:TUZ262151 UES262151:UEV262151 UOO262151:UOR262151 UYK262151:UYN262151 VIG262151:VIJ262151 VSC262151:VSF262151 WBY262151:WCB262151 WLU262151:WLX262151 WVQ262151:WVT262151 I327687:L327687 JE327687:JH327687 TA327687:TD327687 ACW327687:ACZ327687 AMS327687:AMV327687 AWO327687:AWR327687 BGK327687:BGN327687 BQG327687:BQJ327687 CAC327687:CAF327687 CJY327687:CKB327687 CTU327687:CTX327687 DDQ327687:DDT327687 DNM327687:DNP327687 DXI327687:DXL327687 EHE327687:EHH327687 ERA327687:ERD327687 FAW327687:FAZ327687 FKS327687:FKV327687 FUO327687:FUR327687 GEK327687:GEN327687 GOG327687:GOJ327687 GYC327687:GYF327687 HHY327687:HIB327687 HRU327687:HRX327687 IBQ327687:IBT327687 ILM327687:ILP327687 IVI327687:IVL327687 JFE327687:JFH327687 JPA327687:JPD327687 JYW327687:JYZ327687 KIS327687:KIV327687 KSO327687:KSR327687 LCK327687:LCN327687 LMG327687:LMJ327687 LWC327687:LWF327687 MFY327687:MGB327687 MPU327687:MPX327687 MZQ327687:MZT327687 NJM327687:NJP327687 NTI327687:NTL327687 ODE327687:ODH327687 ONA327687:OND327687 OWW327687:OWZ327687 PGS327687:PGV327687 PQO327687:PQR327687 QAK327687:QAN327687 QKG327687:QKJ327687 QUC327687:QUF327687 RDY327687:REB327687 RNU327687:RNX327687 RXQ327687:RXT327687 SHM327687:SHP327687 SRI327687:SRL327687 TBE327687:TBH327687 TLA327687:TLD327687 TUW327687:TUZ327687 UES327687:UEV327687 UOO327687:UOR327687 UYK327687:UYN327687 VIG327687:VIJ327687 VSC327687:VSF327687 WBY327687:WCB327687 WLU327687:WLX327687 WVQ327687:WVT327687 I393223:L393223 JE393223:JH393223 TA393223:TD393223 ACW393223:ACZ393223 AMS393223:AMV393223 AWO393223:AWR393223 BGK393223:BGN393223 BQG393223:BQJ393223 CAC393223:CAF393223 CJY393223:CKB393223 CTU393223:CTX393223 DDQ393223:DDT393223 DNM393223:DNP393223 DXI393223:DXL393223 EHE393223:EHH393223 ERA393223:ERD393223 FAW393223:FAZ393223 FKS393223:FKV393223 FUO393223:FUR393223 GEK393223:GEN393223 GOG393223:GOJ393223 GYC393223:GYF393223 HHY393223:HIB393223 HRU393223:HRX393223 IBQ393223:IBT393223 ILM393223:ILP393223 IVI393223:IVL393223 JFE393223:JFH393223 JPA393223:JPD393223 JYW393223:JYZ393223 KIS393223:KIV393223 KSO393223:KSR393223 LCK393223:LCN393223 LMG393223:LMJ393223 LWC393223:LWF393223 MFY393223:MGB393223 MPU393223:MPX393223 MZQ393223:MZT393223 NJM393223:NJP393223 NTI393223:NTL393223 ODE393223:ODH393223 ONA393223:OND393223 OWW393223:OWZ393223 PGS393223:PGV393223 PQO393223:PQR393223 QAK393223:QAN393223 QKG393223:QKJ393223 QUC393223:QUF393223 RDY393223:REB393223 RNU393223:RNX393223 RXQ393223:RXT393223 SHM393223:SHP393223 SRI393223:SRL393223 TBE393223:TBH393223 TLA393223:TLD393223 TUW393223:TUZ393223 UES393223:UEV393223 UOO393223:UOR393223 UYK393223:UYN393223 VIG393223:VIJ393223 VSC393223:VSF393223 WBY393223:WCB393223 WLU393223:WLX393223 WVQ393223:WVT393223 I458759:L458759 JE458759:JH458759 TA458759:TD458759 ACW458759:ACZ458759 AMS458759:AMV458759 AWO458759:AWR458759 BGK458759:BGN458759 BQG458759:BQJ458759 CAC458759:CAF458759 CJY458759:CKB458759 CTU458759:CTX458759 DDQ458759:DDT458759 DNM458759:DNP458759 DXI458759:DXL458759 EHE458759:EHH458759 ERA458759:ERD458759 FAW458759:FAZ458759 FKS458759:FKV458759 FUO458759:FUR458759 GEK458759:GEN458759 GOG458759:GOJ458759 GYC458759:GYF458759 HHY458759:HIB458759 HRU458759:HRX458759 IBQ458759:IBT458759 ILM458759:ILP458759 IVI458759:IVL458759 JFE458759:JFH458759 JPA458759:JPD458759 JYW458759:JYZ458759 KIS458759:KIV458759 KSO458759:KSR458759 LCK458759:LCN458759 LMG458759:LMJ458759 LWC458759:LWF458759 MFY458759:MGB458759 MPU458759:MPX458759 MZQ458759:MZT458759 NJM458759:NJP458759 NTI458759:NTL458759 ODE458759:ODH458759 ONA458759:OND458759 OWW458759:OWZ458759 PGS458759:PGV458759 PQO458759:PQR458759 QAK458759:QAN458759 QKG458759:QKJ458759 QUC458759:QUF458759 RDY458759:REB458759 RNU458759:RNX458759 RXQ458759:RXT458759 SHM458759:SHP458759 SRI458759:SRL458759 TBE458759:TBH458759 TLA458759:TLD458759 TUW458759:TUZ458759 UES458759:UEV458759 UOO458759:UOR458759 UYK458759:UYN458759 VIG458759:VIJ458759 VSC458759:VSF458759 WBY458759:WCB458759 WLU458759:WLX458759 WVQ458759:WVT458759 I524295:L524295 JE524295:JH524295 TA524295:TD524295 ACW524295:ACZ524295 AMS524295:AMV524295 AWO524295:AWR524295 BGK524295:BGN524295 BQG524295:BQJ524295 CAC524295:CAF524295 CJY524295:CKB524295 CTU524295:CTX524295 DDQ524295:DDT524295 DNM524295:DNP524295 DXI524295:DXL524295 EHE524295:EHH524295 ERA524295:ERD524295 FAW524295:FAZ524295 FKS524295:FKV524295 FUO524295:FUR524295 GEK524295:GEN524295 GOG524295:GOJ524295 GYC524295:GYF524295 HHY524295:HIB524295 HRU524295:HRX524295 IBQ524295:IBT524295 ILM524295:ILP524295 IVI524295:IVL524295 JFE524295:JFH524295 JPA524295:JPD524295 JYW524295:JYZ524295 KIS524295:KIV524295 KSO524295:KSR524295 LCK524295:LCN524295 LMG524295:LMJ524295 LWC524295:LWF524295 MFY524295:MGB524295 MPU524295:MPX524295 MZQ524295:MZT524295 NJM524295:NJP524295 NTI524295:NTL524295 ODE524295:ODH524295 ONA524295:OND524295 OWW524295:OWZ524295 PGS524295:PGV524295 PQO524295:PQR524295 QAK524295:QAN524295 QKG524295:QKJ524295 QUC524295:QUF524295 RDY524295:REB524295 RNU524295:RNX524295 RXQ524295:RXT524295 SHM524295:SHP524295 SRI524295:SRL524295 TBE524295:TBH524295 TLA524295:TLD524295 TUW524295:TUZ524295 UES524295:UEV524295 UOO524295:UOR524295 UYK524295:UYN524295 VIG524295:VIJ524295 VSC524295:VSF524295 WBY524295:WCB524295 WLU524295:WLX524295 WVQ524295:WVT524295 I589831:L589831 JE589831:JH589831 TA589831:TD589831 ACW589831:ACZ589831 AMS589831:AMV589831 AWO589831:AWR589831 BGK589831:BGN589831 BQG589831:BQJ589831 CAC589831:CAF589831 CJY589831:CKB589831 CTU589831:CTX589831 DDQ589831:DDT589831 DNM589831:DNP589831 DXI589831:DXL589831 EHE589831:EHH589831 ERA589831:ERD589831 FAW589831:FAZ589831 FKS589831:FKV589831 FUO589831:FUR589831 GEK589831:GEN589831 GOG589831:GOJ589831 GYC589831:GYF589831 HHY589831:HIB589831 HRU589831:HRX589831 IBQ589831:IBT589831 ILM589831:ILP589831 IVI589831:IVL589831 JFE589831:JFH589831 JPA589831:JPD589831 JYW589831:JYZ589831 KIS589831:KIV589831 KSO589831:KSR589831 LCK589831:LCN589831 LMG589831:LMJ589831 LWC589831:LWF589831 MFY589831:MGB589831 MPU589831:MPX589831 MZQ589831:MZT589831 NJM589831:NJP589831 NTI589831:NTL589831 ODE589831:ODH589831 ONA589831:OND589831 OWW589831:OWZ589831 PGS589831:PGV589831 PQO589831:PQR589831 QAK589831:QAN589831 QKG589831:QKJ589831 QUC589831:QUF589831 RDY589831:REB589831 RNU589831:RNX589831 RXQ589831:RXT589831 SHM589831:SHP589831 SRI589831:SRL589831 TBE589831:TBH589831 TLA589831:TLD589831 TUW589831:TUZ589831 UES589831:UEV589831 UOO589831:UOR589831 UYK589831:UYN589831 VIG589831:VIJ589831 VSC589831:VSF589831 WBY589831:WCB589831 WLU589831:WLX589831 WVQ589831:WVT589831 I655367:L655367 JE655367:JH655367 TA655367:TD655367 ACW655367:ACZ655367 AMS655367:AMV655367 AWO655367:AWR655367 BGK655367:BGN655367 BQG655367:BQJ655367 CAC655367:CAF655367 CJY655367:CKB655367 CTU655367:CTX655367 DDQ655367:DDT655367 DNM655367:DNP655367 DXI655367:DXL655367 EHE655367:EHH655367 ERA655367:ERD655367 FAW655367:FAZ655367 FKS655367:FKV655367 FUO655367:FUR655367 GEK655367:GEN655367 GOG655367:GOJ655367 GYC655367:GYF655367 HHY655367:HIB655367 HRU655367:HRX655367 IBQ655367:IBT655367 ILM655367:ILP655367 IVI655367:IVL655367 JFE655367:JFH655367 JPA655367:JPD655367 JYW655367:JYZ655367 KIS655367:KIV655367 KSO655367:KSR655367 LCK655367:LCN655367 LMG655367:LMJ655367 LWC655367:LWF655367 MFY655367:MGB655367 MPU655367:MPX655367 MZQ655367:MZT655367 NJM655367:NJP655367 NTI655367:NTL655367 ODE655367:ODH655367 ONA655367:OND655367 OWW655367:OWZ655367 PGS655367:PGV655367 PQO655367:PQR655367 QAK655367:QAN655367 QKG655367:QKJ655367 QUC655367:QUF655367 RDY655367:REB655367 RNU655367:RNX655367 RXQ655367:RXT655367 SHM655367:SHP655367 SRI655367:SRL655367 TBE655367:TBH655367 TLA655367:TLD655367 TUW655367:TUZ655367 UES655367:UEV655367 UOO655367:UOR655367 UYK655367:UYN655367 VIG655367:VIJ655367 VSC655367:VSF655367 WBY655367:WCB655367 WLU655367:WLX655367 WVQ655367:WVT655367 I720903:L720903 JE720903:JH720903 TA720903:TD720903 ACW720903:ACZ720903 AMS720903:AMV720903 AWO720903:AWR720903 BGK720903:BGN720903 BQG720903:BQJ720903 CAC720903:CAF720903 CJY720903:CKB720903 CTU720903:CTX720903 DDQ720903:DDT720903 DNM720903:DNP720903 DXI720903:DXL720903 EHE720903:EHH720903 ERA720903:ERD720903 FAW720903:FAZ720903 FKS720903:FKV720903 FUO720903:FUR720903 GEK720903:GEN720903 GOG720903:GOJ720903 GYC720903:GYF720903 HHY720903:HIB720903 HRU720903:HRX720903 IBQ720903:IBT720903 ILM720903:ILP720903 IVI720903:IVL720903 JFE720903:JFH720903 JPA720903:JPD720903 JYW720903:JYZ720903 KIS720903:KIV720903 KSO720903:KSR720903 LCK720903:LCN720903 LMG720903:LMJ720903 LWC720903:LWF720903 MFY720903:MGB720903 MPU720903:MPX720903 MZQ720903:MZT720903 NJM720903:NJP720903 NTI720903:NTL720903 ODE720903:ODH720903 ONA720903:OND720903 OWW720903:OWZ720903 PGS720903:PGV720903 PQO720903:PQR720903 QAK720903:QAN720903 QKG720903:QKJ720903 QUC720903:QUF720903 RDY720903:REB720903 RNU720903:RNX720903 RXQ720903:RXT720903 SHM720903:SHP720903 SRI720903:SRL720903 TBE720903:TBH720903 TLA720903:TLD720903 TUW720903:TUZ720903 UES720903:UEV720903 UOO720903:UOR720903 UYK720903:UYN720903 VIG720903:VIJ720903 VSC720903:VSF720903 WBY720903:WCB720903 WLU720903:WLX720903 WVQ720903:WVT720903 I786439:L786439 JE786439:JH786439 TA786439:TD786439 ACW786439:ACZ786439 AMS786439:AMV786439 AWO786439:AWR786439 BGK786439:BGN786439 BQG786439:BQJ786439 CAC786439:CAF786439 CJY786439:CKB786439 CTU786439:CTX786439 DDQ786439:DDT786439 DNM786439:DNP786439 DXI786439:DXL786439 EHE786439:EHH786439 ERA786439:ERD786439 FAW786439:FAZ786439 FKS786439:FKV786439 FUO786439:FUR786439 GEK786439:GEN786439 GOG786439:GOJ786439 GYC786439:GYF786439 HHY786439:HIB786439 HRU786439:HRX786439 IBQ786439:IBT786439 ILM786439:ILP786439 IVI786439:IVL786439 JFE786439:JFH786439 JPA786439:JPD786439 JYW786439:JYZ786439 KIS786439:KIV786439 KSO786439:KSR786439 LCK786439:LCN786439 LMG786439:LMJ786439 LWC786439:LWF786439 MFY786439:MGB786439 MPU786439:MPX786439 MZQ786439:MZT786439 NJM786439:NJP786439 NTI786439:NTL786439 ODE786439:ODH786439 ONA786439:OND786439 OWW786439:OWZ786439 PGS786439:PGV786439 PQO786439:PQR786439 QAK786439:QAN786439 QKG786439:QKJ786439 QUC786439:QUF786439 RDY786439:REB786439 RNU786439:RNX786439 RXQ786439:RXT786439 SHM786439:SHP786439 SRI786439:SRL786439 TBE786439:TBH786439 TLA786439:TLD786439 TUW786439:TUZ786439 UES786439:UEV786439 UOO786439:UOR786439 UYK786439:UYN786439 VIG786439:VIJ786439 VSC786439:VSF786439 WBY786439:WCB786439 WLU786439:WLX786439 WVQ786439:WVT786439 I851975:L851975 JE851975:JH851975 TA851975:TD851975 ACW851975:ACZ851975 AMS851975:AMV851975 AWO851975:AWR851975 BGK851975:BGN851975 BQG851975:BQJ851975 CAC851975:CAF851975 CJY851975:CKB851975 CTU851975:CTX851975 DDQ851975:DDT851975 DNM851975:DNP851975 DXI851975:DXL851975 EHE851975:EHH851975 ERA851975:ERD851975 FAW851975:FAZ851975 FKS851975:FKV851975 FUO851975:FUR851975 GEK851975:GEN851975 GOG851975:GOJ851975 GYC851975:GYF851975 HHY851975:HIB851975 HRU851975:HRX851975 IBQ851975:IBT851975 ILM851975:ILP851975 IVI851975:IVL851975 JFE851975:JFH851975 JPA851975:JPD851975 JYW851975:JYZ851975 KIS851975:KIV851975 KSO851975:KSR851975 LCK851975:LCN851975 LMG851975:LMJ851975 LWC851975:LWF851975 MFY851975:MGB851975 MPU851975:MPX851975 MZQ851975:MZT851975 NJM851975:NJP851975 NTI851975:NTL851975 ODE851975:ODH851975 ONA851975:OND851975 OWW851975:OWZ851975 PGS851975:PGV851975 PQO851975:PQR851975 QAK851975:QAN851975 QKG851975:QKJ851975 QUC851975:QUF851975 RDY851975:REB851975 RNU851975:RNX851975 RXQ851975:RXT851975 SHM851975:SHP851975 SRI851975:SRL851975 TBE851975:TBH851975 TLA851975:TLD851975 TUW851975:TUZ851975 UES851975:UEV851975 UOO851975:UOR851975 UYK851975:UYN851975 VIG851975:VIJ851975 VSC851975:VSF851975 WBY851975:WCB851975 WLU851975:WLX851975 WVQ851975:WVT851975 I917511:L917511 JE917511:JH917511 TA917511:TD917511 ACW917511:ACZ917511 AMS917511:AMV917511 AWO917511:AWR917511 BGK917511:BGN917511 BQG917511:BQJ917511 CAC917511:CAF917511 CJY917511:CKB917511 CTU917511:CTX917511 DDQ917511:DDT917511 DNM917511:DNP917511 DXI917511:DXL917511 EHE917511:EHH917511 ERA917511:ERD917511 FAW917511:FAZ917511 FKS917511:FKV917511 FUO917511:FUR917511 GEK917511:GEN917511 GOG917511:GOJ917511 GYC917511:GYF917511 HHY917511:HIB917511 HRU917511:HRX917511 IBQ917511:IBT917511 ILM917511:ILP917511 IVI917511:IVL917511 JFE917511:JFH917511 JPA917511:JPD917511 JYW917511:JYZ917511 KIS917511:KIV917511 KSO917511:KSR917511 LCK917511:LCN917511 LMG917511:LMJ917511 LWC917511:LWF917511 MFY917511:MGB917511 MPU917511:MPX917511 MZQ917511:MZT917511 NJM917511:NJP917511 NTI917511:NTL917511 ODE917511:ODH917511 ONA917511:OND917511 OWW917511:OWZ917511 PGS917511:PGV917511 PQO917511:PQR917511 QAK917511:QAN917511 QKG917511:QKJ917511 QUC917511:QUF917511 RDY917511:REB917511 RNU917511:RNX917511 RXQ917511:RXT917511 SHM917511:SHP917511 SRI917511:SRL917511 TBE917511:TBH917511 TLA917511:TLD917511 TUW917511:TUZ917511 UES917511:UEV917511 UOO917511:UOR917511 UYK917511:UYN917511 VIG917511:VIJ917511 VSC917511:VSF917511 WBY917511:WCB917511 WLU917511:WLX917511 WVQ917511:WVT917511 I983047:L983047 JE983047:JH983047 TA983047:TD983047 ACW983047:ACZ983047 AMS983047:AMV983047 AWO983047:AWR983047 BGK983047:BGN983047 BQG983047:BQJ983047 CAC983047:CAF983047 CJY983047:CKB983047 CTU983047:CTX983047 DDQ983047:DDT983047 DNM983047:DNP983047 DXI983047:DXL983047 EHE983047:EHH983047 ERA983047:ERD983047 FAW983047:FAZ983047 FKS983047:FKV983047 FUO983047:FUR983047 GEK983047:GEN983047 GOG983047:GOJ983047 GYC983047:GYF983047 HHY983047:HIB983047 HRU983047:HRX983047 IBQ983047:IBT983047 ILM983047:ILP983047 IVI983047:IVL983047 JFE983047:JFH983047 JPA983047:JPD983047 JYW983047:JYZ983047 KIS983047:KIV983047 KSO983047:KSR983047 LCK983047:LCN983047 LMG983047:LMJ983047 LWC983047:LWF983047 MFY983047:MGB983047 MPU983047:MPX983047 MZQ983047:MZT983047 NJM983047:NJP983047 NTI983047:NTL983047 ODE983047:ODH983047 ONA983047:OND983047 OWW983047:OWZ983047 PGS983047:PGV983047 PQO983047:PQR983047 QAK983047:QAN983047 QKG983047:QKJ983047 QUC983047:QUF983047 RDY983047:REB983047 RNU983047:RNX983047 RXQ983047:RXT983047 SHM983047:SHP983047 SRI983047:SRL983047 TBE983047:TBH983047 TLA983047:TLD983047 TUW983047:TUZ983047 UES983047:UEV983047 UOO983047:UOR983047 UYK983047:UYN983047 VIG983047:VIJ983047 VSC983047:VSF983047 WBY983047:WCB983047 WLU983047:WLX983047 WVQ983047:WVT983047 I20:L20 JE20:JH20 TA20:TD20 ACW20:ACZ20 AMS20:AMV20 AWO20:AWR20 BGK20:BGN20 BQG20:BQJ20 CAC20:CAF20 CJY20:CKB20 CTU20:CTX20 DDQ20:DDT20 DNM20:DNP20 DXI20:DXL20 EHE20:EHH20 ERA20:ERD20 FAW20:FAZ20 FKS20:FKV20 FUO20:FUR20 GEK20:GEN20 GOG20:GOJ20 GYC20:GYF20 HHY20:HIB20 HRU20:HRX20 IBQ20:IBT20 ILM20:ILP20 IVI20:IVL20 JFE20:JFH20 JPA20:JPD20 JYW20:JYZ20 KIS20:KIV20 KSO20:KSR20 LCK20:LCN20 LMG20:LMJ20 LWC20:LWF20 MFY20:MGB20 MPU20:MPX20 MZQ20:MZT20 NJM20:NJP20 NTI20:NTL20 ODE20:ODH20 ONA20:OND20 OWW20:OWZ20 PGS20:PGV20 PQO20:PQR20 QAK20:QAN20 QKG20:QKJ20 QUC20:QUF20 RDY20:REB20 RNU20:RNX20 RXQ20:RXT20 SHM20:SHP20 SRI20:SRL20 TBE20:TBH20 TLA20:TLD20 TUW20:TUZ20 UES20:UEV20 UOO20:UOR20 UYK20:UYN20 VIG20:VIJ20 VSC20:VSF20 WBY20:WCB20 WLU20:WLX20 WVQ20:WVT20 I65556:L65556 JE65556:JH65556 TA65556:TD65556 ACW65556:ACZ65556 AMS65556:AMV65556 AWO65556:AWR65556 BGK65556:BGN65556 BQG65556:BQJ65556 CAC65556:CAF65556 CJY65556:CKB65556 CTU65556:CTX65556 DDQ65556:DDT65556 DNM65556:DNP65556 DXI65556:DXL65556 EHE65556:EHH65556 ERA65556:ERD65556 FAW65556:FAZ65556 FKS65556:FKV65556 FUO65556:FUR65556 GEK65556:GEN65556 GOG65556:GOJ65556 GYC65556:GYF65556 HHY65556:HIB65556 HRU65556:HRX65556 IBQ65556:IBT65556 ILM65556:ILP65556 IVI65556:IVL65556 JFE65556:JFH65556 JPA65556:JPD65556 JYW65556:JYZ65556 KIS65556:KIV65556 KSO65556:KSR65556 LCK65556:LCN65556 LMG65556:LMJ65556 LWC65556:LWF65556 MFY65556:MGB65556 MPU65556:MPX65556 MZQ65556:MZT65556 NJM65556:NJP65556 NTI65556:NTL65556 ODE65556:ODH65556 ONA65556:OND65556 OWW65556:OWZ65556 PGS65556:PGV65556 PQO65556:PQR65556 QAK65556:QAN65556 QKG65556:QKJ65556 QUC65556:QUF65556 RDY65556:REB65556 RNU65556:RNX65556 RXQ65556:RXT65556 SHM65556:SHP65556 SRI65556:SRL65556 TBE65556:TBH65556 TLA65556:TLD65556 TUW65556:TUZ65556 UES65556:UEV65556 UOO65556:UOR65556 UYK65556:UYN65556 VIG65556:VIJ65556 VSC65556:VSF65556 WBY65556:WCB65556 WLU65556:WLX65556 WVQ65556:WVT65556 I131092:L131092 JE131092:JH131092 TA131092:TD131092 ACW131092:ACZ131092 AMS131092:AMV131092 AWO131092:AWR131092 BGK131092:BGN131092 BQG131092:BQJ131092 CAC131092:CAF131092 CJY131092:CKB131092 CTU131092:CTX131092 DDQ131092:DDT131092 DNM131092:DNP131092 DXI131092:DXL131092 EHE131092:EHH131092 ERA131092:ERD131092 FAW131092:FAZ131092 FKS131092:FKV131092 FUO131092:FUR131092 GEK131092:GEN131092 GOG131092:GOJ131092 GYC131092:GYF131092 HHY131092:HIB131092 HRU131092:HRX131092 IBQ131092:IBT131092 ILM131092:ILP131092 IVI131092:IVL131092 JFE131092:JFH131092 JPA131092:JPD131092 JYW131092:JYZ131092 KIS131092:KIV131092 KSO131092:KSR131092 LCK131092:LCN131092 LMG131092:LMJ131092 LWC131092:LWF131092 MFY131092:MGB131092 MPU131092:MPX131092 MZQ131092:MZT131092 NJM131092:NJP131092 NTI131092:NTL131092 ODE131092:ODH131092 ONA131092:OND131092 OWW131092:OWZ131092 PGS131092:PGV131092 PQO131092:PQR131092 QAK131092:QAN131092 QKG131092:QKJ131092 QUC131092:QUF131092 RDY131092:REB131092 RNU131092:RNX131092 RXQ131092:RXT131092 SHM131092:SHP131092 SRI131092:SRL131092 TBE131092:TBH131092 TLA131092:TLD131092 TUW131092:TUZ131092 UES131092:UEV131092 UOO131092:UOR131092 UYK131092:UYN131092 VIG131092:VIJ131092 VSC131092:VSF131092 WBY131092:WCB131092 WLU131092:WLX131092 WVQ131092:WVT131092 I196628:L196628 JE196628:JH196628 TA196628:TD196628 ACW196628:ACZ196628 AMS196628:AMV196628 AWO196628:AWR196628 BGK196628:BGN196628 BQG196628:BQJ196628 CAC196628:CAF196628 CJY196628:CKB196628 CTU196628:CTX196628 DDQ196628:DDT196628 DNM196628:DNP196628 DXI196628:DXL196628 EHE196628:EHH196628 ERA196628:ERD196628 FAW196628:FAZ196628 FKS196628:FKV196628 FUO196628:FUR196628 GEK196628:GEN196628 GOG196628:GOJ196628 GYC196628:GYF196628 HHY196628:HIB196628 HRU196628:HRX196628 IBQ196628:IBT196628 ILM196628:ILP196628 IVI196628:IVL196628 JFE196628:JFH196628 JPA196628:JPD196628 JYW196628:JYZ196628 KIS196628:KIV196628 KSO196628:KSR196628 LCK196628:LCN196628 LMG196628:LMJ196628 LWC196628:LWF196628 MFY196628:MGB196628 MPU196628:MPX196628 MZQ196628:MZT196628 NJM196628:NJP196628 NTI196628:NTL196628 ODE196628:ODH196628 ONA196628:OND196628 OWW196628:OWZ196628 PGS196628:PGV196628 PQO196628:PQR196628 QAK196628:QAN196628 QKG196628:QKJ196628 QUC196628:QUF196628 RDY196628:REB196628 RNU196628:RNX196628 RXQ196628:RXT196628 SHM196628:SHP196628 SRI196628:SRL196628 TBE196628:TBH196628 TLA196628:TLD196628 TUW196628:TUZ196628 UES196628:UEV196628 UOO196628:UOR196628 UYK196628:UYN196628 VIG196628:VIJ196628 VSC196628:VSF196628 WBY196628:WCB196628 WLU196628:WLX196628 WVQ196628:WVT196628 I262164:L262164 JE262164:JH262164 TA262164:TD262164 ACW262164:ACZ262164 AMS262164:AMV262164 AWO262164:AWR262164 BGK262164:BGN262164 BQG262164:BQJ262164 CAC262164:CAF262164 CJY262164:CKB262164 CTU262164:CTX262164 DDQ262164:DDT262164 DNM262164:DNP262164 DXI262164:DXL262164 EHE262164:EHH262164 ERA262164:ERD262164 FAW262164:FAZ262164 FKS262164:FKV262164 FUO262164:FUR262164 GEK262164:GEN262164 GOG262164:GOJ262164 GYC262164:GYF262164 HHY262164:HIB262164 HRU262164:HRX262164 IBQ262164:IBT262164 ILM262164:ILP262164 IVI262164:IVL262164 JFE262164:JFH262164 JPA262164:JPD262164 JYW262164:JYZ262164 KIS262164:KIV262164 KSO262164:KSR262164 LCK262164:LCN262164 LMG262164:LMJ262164 LWC262164:LWF262164 MFY262164:MGB262164 MPU262164:MPX262164 MZQ262164:MZT262164 NJM262164:NJP262164 NTI262164:NTL262164 ODE262164:ODH262164 ONA262164:OND262164 OWW262164:OWZ262164 PGS262164:PGV262164 PQO262164:PQR262164 QAK262164:QAN262164 QKG262164:QKJ262164 QUC262164:QUF262164 RDY262164:REB262164 RNU262164:RNX262164 RXQ262164:RXT262164 SHM262164:SHP262164 SRI262164:SRL262164 TBE262164:TBH262164 TLA262164:TLD262164 TUW262164:TUZ262164 UES262164:UEV262164 UOO262164:UOR262164 UYK262164:UYN262164 VIG262164:VIJ262164 VSC262164:VSF262164 WBY262164:WCB262164 WLU262164:WLX262164 WVQ262164:WVT262164 I327700:L327700 JE327700:JH327700 TA327700:TD327700 ACW327700:ACZ327700 AMS327700:AMV327700 AWO327700:AWR327700 BGK327700:BGN327700 BQG327700:BQJ327700 CAC327700:CAF327700 CJY327700:CKB327700 CTU327700:CTX327700 DDQ327700:DDT327700 DNM327700:DNP327700 DXI327700:DXL327700 EHE327700:EHH327700 ERA327700:ERD327700 FAW327700:FAZ327700 FKS327700:FKV327700 FUO327700:FUR327700 GEK327700:GEN327700 GOG327700:GOJ327700 GYC327700:GYF327700 HHY327700:HIB327700 HRU327700:HRX327700 IBQ327700:IBT327700 ILM327700:ILP327700 IVI327700:IVL327700 JFE327700:JFH327700 JPA327700:JPD327700 JYW327700:JYZ327700 KIS327700:KIV327700 KSO327700:KSR327700 LCK327700:LCN327700 LMG327700:LMJ327700 LWC327700:LWF327700 MFY327700:MGB327700 MPU327700:MPX327700 MZQ327700:MZT327700 NJM327700:NJP327700 NTI327700:NTL327700 ODE327700:ODH327700 ONA327700:OND327700 OWW327700:OWZ327700 PGS327700:PGV327700 PQO327700:PQR327700 QAK327700:QAN327700 QKG327700:QKJ327700 QUC327700:QUF327700 RDY327700:REB327700 RNU327700:RNX327700 RXQ327700:RXT327700 SHM327700:SHP327700 SRI327700:SRL327700 TBE327700:TBH327700 TLA327700:TLD327700 TUW327700:TUZ327700 UES327700:UEV327700 UOO327700:UOR327700 UYK327700:UYN327700 VIG327700:VIJ327700 VSC327700:VSF327700 WBY327700:WCB327700 WLU327700:WLX327700 WVQ327700:WVT327700 I393236:L393236 JE393236:JH393236 TA393236:TD393236 ACW393236:ACZ393236 AMS393236:AMV393236 AWO393236:AWR393236 BGK393236:BGN393236 BQG393236:BQJ393236 CAC393236:CAF393236 CJY393236:CKB393236 CTU393236:CTX393236 DDQ393236:DDT393236 DNM393236:DNP393236 DXI393236:DXL393236 EHE393236:EHH393236 ERA393236:ERD393236 FAW393236:FAZ393236 FKS393236:FKV393236 FUO393236:FUR393236 GEK393236:GEN393236 GOG393236:GOJ393236 GYC393236:GYF393236 HHY393236:HIB393236 HRU393236:HRX393236 IBQ393236:IBT393236 ILM393236:ILP393236 IVI393236:IVL393236 JFE393236:JFH393236 JPA393236:JPD393236 JYW393236:JYZ393236 KIS393236:KIV393236 KSO393236:KSR393236 LCK393236:LCN393236 LMG393236:LMJ393236 LWC393236:LWF393236 MFY393236:MGB393236 MPU393236:MPX393236 MZQ393236:MZT393236 NJM393236:NJP393236 NTI393236:NTL393236 ODE393236:ODH393236 ONA393236:OND393236 OWW393236:OWZ393236 PGS393236:PGV393236 PQO393236:PQR393236 QAK393236:QAN393236 QKG393236:QKJ393236 QUC393236:QUF393236 RDY393236:REB393236 RNU393236:RNX393236 RXQ393236:RXT393236 SHM393236:SHP393236 SRI393236:SRL393236 TBE393236:TBH393236 TLA393236:TLD393236 TUW393236:TUZ393236 UES393236:UEV393236 UOO393236:UOR393236 UYK393236:UYN393236 VIG393236:VIJ393236 VSC393236:VSF393236 WBY393236:WCB393236 WLU393236:WLX393236 WVQ393236:WVT393236 I458772:L458772 JE458772:JH458772 TA458772:TD458772 ACW458772:ACZ458772 AMS458772:AMV458772 AWO458772:AWR458772 BGK458772:BGN458772 BQG458772:BQJ458772 CAC458772:CAF458772 CJY458772:CKB458772 CTU458772:CTX458772 DDQ458772:DDT458772 DNM458772:DNP458772 DXI458772:DXL458772 EHE458772:EHH458772 ERA458772:ERD458772 FAW458772:FAZ458772 FKS458772:FKV458772 FUO458772:FUR458772 GEK458772:GEN458772 GOG458772:GOJ458772 GYC458772:GYF458772 HHY458772:HIB458772 HRU458772:HRX458772 IBQ458772:IBT458772 ILM458772:ILP458772 IVI458772:IVL458772 JFE458772:JFH458772 JPA458772:JPD458772 JYW458772:JYZ458772 KIS458772:KIV458772 KSO458772:KSR458772 LCK458772:LCN458772 LMG458772:LMJ458772 LWC458772:LWF458772 MFY458772:MGB458772 MPU458772:MPX458772 MZQ458772:MZT458772 NJM458772:NJP458772 NTI458772:NTL458772 ODE458772:ODH458772 ONA458772:OND458772 OWW458772:OWZ458772 PGS458772:PGV458772 PQO458772:PQR458772 QAK458772:QAN458772 QKG458772:QKJ458772 QUC458772:QUF458772 RDY458772:REB458772 RNU458772:RNX458772 RXQ458772:RXT458772 SHM458772:SHP458772 SRI458772:SRL458772 TBE458772:TBH458772 TLA458772:TLD458772 TUW458772:TUZ458772 UES458772:UEV458772 UOO458772:UOR458772 UYK458772:UYN458772 VIG458772:VIJ458772 VSC458772:VSF458772 WBY458772:WCB458772 WLU458772:WLX458772 WVQ458772:WVT458772 I524308:L524308 JE524308:JH524308 TA524308:TD524308 ACW524308:ACZ524308 AMS524308:AMV524308 AWO524308:AWR524308 BGK524308:BGN524308 BQG524308:BQJ524308 CAC524308:CAF524308 CJY524308:CKB524308 CTU524308:CTX524308 DDQ524308:DDT524308 DNM524308:DNP524308 DXI524308:DXL524308 EHE524308:EHH524308 ERA524308:ERD524308 FAW524308:FAZ524308 FKS524308:FKV524308 FUO524308:FUR524308 GEK524308:GEN524308 GOG524308:GOJ524308 GYC524308:GYF524308 HHY524308:HIB524308 HRU524308:HRX524308 IBQ524308:IBT524308 ILM524308:ILP524308 IVI524308:IVL524308 JFE524308:JFH524308 JPA524308:JPD524308 JYW524308:JYZ524308 KIS524308:KIV524308 KSO524308:KSR524308 LCK524308:LCN524308 LMG524308:LMJ524308 LWC524308:LWF524308 MFY524308:MGB524308 MPU524308:MPX524308 MZQ524308:MZT524308 NJM524308:NJP524308 NTI524308:NTL524308 ODE524308:ODH524308 ONA524308:OND524308 OWW524308:OWZ524308 PGS524308:PGV524308 PQO524308:PQR524308 QAK524308:QAN524308 QKG524308:QKJ524308 QUC524308:QUF524308 RDY524308:REB524308 RNU524308:RNX524308 RXQ524308:RXT524308 SHM524308:SHP524308 SRI524308:SRL524308 TBE524308:TBH524308 TLA524308:TLD524308 TUW524308:TUZ524308 UES524308:UEV524308 UOO524308:UOR524308 UYK524308:UYN524308 VIG524308:VIJ524308 VSC524308:VSF524308 WBY524308:WCB524308 WLU524308:WLX524308 WVQ524308:WVT524308 I589844:L589844 JE589844:JH589844 TA589844:TD589844 ACW589844:ACZ589844 AMS589844:AMV589844 AWO589844:AWR589844 BGK589844:BGN589844 BQG589844:BQJ589844 CAC589844:CAF589844 CJY589844:CKB589844 CTU589844:CTX589844 DDQ589844:DDT589844 DNM589844:DNP589844 DXI589844:DXL589844 EHE589844:EHH589844 ERA589844:ERD589844 FAW589844:FAZ589844 FKS589844:FKV589844 FUO589844:FUR589844 GEK589844:GEN589844 GOG589844:GOJ589844 GYC589844:GYF589844 HHY589844:HIB589844 HRU589844:HRX589844 IBQ589844:IBT589844 ILM589844:ILP589844 IVI589844:IVL589844 JFE589844:JFH589844 JPA589844:JPD589844 JYW589844:JYZ589844 KIS589844:KIV589844 KSO589844:KSR589844 LCK589844:LCN589844 LMG589844:LMJ589844 LWC589844:LWF589844 MFY589844:MGB589844 MPU589844:MPX589844 MZQ589844:MZT589844 NJM589844:NJP589844 NTI589844:NTL589844 ODE589844:ODH589844 ONA589844:OND589844 OWW589844:OWZ589844 PGS589844:PGV589844 PQO589844:PQR589844 QAK589844:QAN589844 QKG589844:QKJ589844 QUC589844:QUF589844 RDY589844:REB589844 RNU589844:RNX589844 RXQ589844:RXT589844 SHM589844:SHP589844 SRI589844:SRL589844 TBE589844:TBH589844 TLA589844:TLD589844 TUW589844:TUZ589844 UES589844:UEV589844 UOO589844:UOR589844 UYK589844:UYN589844 VIG589844:VIJ589844 VSC589844:VSF589844 WBY589844:WCB589844 WLU589844:WLX589844 WVQ589844:WVT589844 I655380:L655380 JE655380:JH655380 TA655380:TD655380 ACW655380:ACZ655380 AMS655380:AMV655380 AWO655380:AWR655380 BGK655380:BGN655380 BQG655380:BQJ655380 CAC655380:CAF655380 CJY655380:CKB655380 CTU655380:CTX655380 DDQ655380:DDT655380 DNM655380:DNP655380 DXI655380:DXL655380 EHE655380:EHH655380 ERA655380:ERD655380 FAW655380:FAZ655380 FKS655380:FKV655380 FUO655380:FUR655380 GEK655380:GEN655380 GOG655380:GOJ655380 GYC655380:GYF655380 HHY655380:HIB655380 HRU655380:HRX655380 IBQ655380:IBT655380 ILM655380:ILP655380 IVI655380:IVL655380 JFE655380:JFH655380 JPA655380:JPD655380 JYW655380:JYZ655380 KIS655380:KIV655380 KSO655380:KSR655380 LCK655380:LCN655380 LMG655380:LMJ655380 LWC655380:LWF655380 MFY655380:MGB655380 MPU655380:MPX655380 MZQ655380:MZT655380 NJM655380:NJP655380 NTI655380:NTL655380 ODE655380:ODH655380 ONA655380:OND655380 OWW655380:OWZ655380 PGS655380:PGV655380 PQO655380:PQR655380 QAK655380:QAN655380 QKG655380:QKJ655380 QUC655380:QUF655380 RDY655380:REB655380 RNU655380:RNX655380 RXQ655380:RXT655380 SHM655380:SHP655380 SRI655380:SRL655380 TBE655380:TBH655380 TLA655380:TLD655380 TUW655380:TUZ655380 UES655380:UEV655380 UOO655380:UOR655380 UYK655380:UYN655380 VIG655380:VIJ655380 VSC655380:VSF655380 WBY655380:WCB655380 WLU655380:WLX655380 WVQ655380:WVT655380 I720916:L720916 JE720916:JH720916 TA720916:TD720916 ACW720916:ACZ720916 AMS720916:AMV720916 AWO720916:AWR720916 BGK720916:BGN720916 BQG720916:BQJ720916 CAC720916:CAF720916 CJY720916:CKB720916 CTU720916:CTX720916 DDQ720916:DDT720916 DNM720916:DNP720916 DXI720916:DXL720916 EHE720916:EHH720916 ERA720916:ERD720916 FAW720916:FAZ720916 FKS720916:FKV720916 FUO720916:FUR720916 GEK720916:GEN720916 GOG720916:GOJ720916 GYC720916:GYF720916 HHY720916:HIB720916 HRU720916:HRX720916 IBQ720916:IBT720916 ILM720916:ILP720916 IVI720916:IVL720916 JFE720916:JFH720916 JPA720916:JPD720916 JYW720916:JYZ720916 KIS720916:KIV720916 KSO720916:KSR720916 LCK720916:LCN720916 LMG720916:LMJ720916 LWC720916:LWF720916 MFY720916:MGB720916 MPU720916:MPX720916 MZQ720916:MZT720916 NJM720916:NJP720916 NTI720916:NTL720916 ODE720916:ODH720916 ONA720916:OND720916 OWW720916:OWZ720916 PGS720916:PGV720916 PQO720916:PQR720916 QAK720916:QAN720916 QKG720916:QKJ720916 QUC720916:QUF720916 RDY720916:REB720916 RNU720916:RNX720916 RXQ720916:RXT720916 SHM720916:SHP720916 SRI720916:SRL720916 TBE720916:TBH720916 TLA720916:TLD720916 TUW720916:TUZ720916 UES720916:UEV720916 UOO720916:UOR720916 UYK720916:UYN720916 VIG720916:VIJ720916 VSC720916:VSF720916 WBY720916:WCB720916 WLU720916:WLX720916 WVQ720916:WVT720916 I786452:L786452 JE786452:JH786452 TA786452:TD786452 ACW786452:ACZ786452 AMS786452:AMV786452 AWO786452:AWR786452 BGK786452:BGN786452 BQG786452:BQJ786452 CAC786452:CAF786452 CJY786452:CKB786452 CTU786452:CTX786452 DDQ786452:DDT786452 DNM786452:DNP786452 DXI786452:DXL786452 EHE786452:EHH786452 ERA786452:ERD786452 FAW786452:FAZ786452 FKS786452:FKV786452 FUO786452:FUR786452 GEK786452:GEN786452 GOG786452:GOJ786452 GYC786452:GYF786452 HHY786452:HIB786452 HRU786452:HRX786452 IBQ786452:IBT786452 ILM786452:ILP786452 IVI786452:IVL786452 JFE786452:JFH786452 JPA786452:JPD786452 JYW786452:JYZ786452 KIS786452:KIV786452 KSO786452:KSR786452 LCK786452:LCN786452 LMG786452:LMJ786452 LWC786452:LWF786452 MFY786452:MGB786452 MPU786452:MPX786452 MZQ786452:MZT786452 NJM786452:NJP786452 NTI786452:NTL786452 ODE786452:ODH786452 ONA786452:OND786452 OWW786452:OWZ786452 PGS786452:PGV786452 PQO786452:PQR786452 QAK786452:QAN786452 QKG786452:QKJ786452 QUC786452:QUF786452 RDY786452:REB786452 RNU786452:RNX786452 RXQ786452:RXT786452 SHM786452:SHP786452 SRI786452:SRL786452 TBE786452:TBH786452 TLA786452:TLD786452 TUW786452:TUZ786452 UES786452:UEV786452 UOO786452:UOR786452 UYK786452:UYN786452 VIG786452:VIJ786452 VSC786452:VSF786452 WBY786452:WCB786452 WLU786452:WLX786452 WVQ786452:WVT786452 I851988:L851988 JE851988:JH851988 TA851988:TD851988 ACW851988:ACZ851988 AMS851988:AMV851988 AWO851988:AWR851988 BGK851988:BGN851988 BQG851988:BQJ851988 CAC851988:CAF851988 CJY851988:CKB851988 CTU851988:CTX851988 DDQ851988:DDT851988 DNM851988:DNP851988 DXI851988:DXL851988 EHE851988:EHH851988 ERA851988:ERD851988 FAW851988:FAZ851988 FKS851988:FKV851988 FUO851988:FUR851988 GEK851988:GEN851988 GOG851988:GOJ851988 GYC851988:GYF851988 HHY851988:HIB851988 HRU851988:HRX851988 IBQ851988:IBT851988 ILM851988:ILP851988 IVI851988:IVL851988 JFE851988:JFH851988 JPA851988:JPD851988 JYW851988:JYZ851988 KIS851988:KIV851988 KSO851988:KSR851988 LCK851988:LCN851988 LMG851988:LMJ851988 LWC851988:LWF851988 MFY851988:MGB851988 MPU851988:MPX851988 MZQ851988:MZT851988 NJM851988:NJP851988 NTI851988:NTL851988 ODE851988:ODH851988 ONA851988:OND851988 OWW851988:OWZ851988 PGS851988:PGV851988 PQO851988:PQR851988 QAK851988:QAN851988 QKG851988:QKJ851988 QUC851988:QUF851988 RDY851988:REB851988 RNU851988:RNX851988 RXQ851988:RXT851988 SHM851988:SHP851988 SRI851988:SRL851988 TBE851988:TBH851988 TLA851988:TLD851988 TUW851988:TUZ851988 UES851988:UEV851988 UOO851988:UOR851988 UYK851988:UYN851988 VIG851988:VIJ851988 VSC851988:VSF851988 WBY851988:WCB851988 WLU851988:WLX851988 WVQ851988:WVT851988 I917524:L917524 JE917524:JH917524 TA917524:TD917524 ACW917524:ACZ917524 AMS917524:AMV917524 AWO917524:AWR917524 BGK917524:BGN917524 BQG917524:BQJ917524 CAC917524:CAF917524 CJY917524:CKB917524 CTU917524:CTX917524 DDQ917524:DDT917524 DNM917524:DNP917524 DXI917524:DXL917524 EHE917524:EHH917524 ERA917524:ERD917524 FAW917524:FAZ917524 FKS917524:FKV917524 FUO917524:FUR917524 GEK917524:GEN917524 GOG917524:GOJ917524 GYC917524:GYF917524 HHY917524:HIB917524 HRU917524:HRX917524 IBQ917524:IBT917524 ILM917524:ILP917524 IVI917524:IVL917524 JFE917524:JFH917524 JPA917524:JPD917524 JYW917524:JYZ917524 KIS917524:KIV917524 KSO917524:KSR917524 LCK917524:LCN917524 LMG917524:LMJ917524 LWC917524:LWF917524 MFY917524:MGB917524 MPU917524:MPX917524 MZQ917524:MZT917524 NJM917524:NJP917524 NTI917524:NTL917524 ODE917524:ODH917524 ONA917524:OND917524 OWW917524:OWZ917524 PGS917524:PGV917524 PQO917524:PQR917524 QAK917524:QAN917524 QKG917524:QKJ917524 QUC917524:QUF917524 RDY917524:REB917524 RNU917524:RNX917524 RXQ917524:RXT917524 SHM917524:SHP917524 SRI917524:SRL917524 TBE917524:TBH917524 TLA917524:TLD917524 TUW917524:TUZ917524 UES917524:UEV917524 UOO917524:UOR917524 UYK917524:UYN917524 VIG917524:VIJ917524 VSC917524:VSF917524 WBY917524:WCB917524 WLU917524:WLX917524 WVQ917524:WVT917524 I983060:L983060 JE983060:JH983060 TA983060:TD983060 ACW983060:ACZ983060 AMS983060:AMV983060 AWO983060:AWR983060 BGK983060:BGN983060 BQG983060:BQJ983060 CAC983060:CAF983060 CJY983060:CKB983060 CTU983060:CTX983060 DDQ983060:DDT983060 DNM983060:DNP983060 DXI983060:DXL983060 EHE983060:EHH983060 ERA983060:ERD983060 FAW983060:FAZ983060 FKS983060:FKV983060 FUO983060:FUR983060 GEK983060:GEN983060 GOG983060:GOJ983060 GYC983060:GYF983060 HHY983060:HIB983060 HRU983060:HRX983060 IBQ983060:IBT983060 ILM983060:ILP983060 IVI983060:IVL983060 JFE983060:JFH983060 JPA983060:JPD983060 JYW983060:JYZ983060 KIS983060:KIV983060 KSO983060:KSR983060 LCK983060:LCN983060 LMG983060:LMJ983060 LWC983060:LWF983060 MFY983060:MGB983060 MPU983060:MPX983060 MZQ983060:MZT983060 NJM983060:NJP983060 NTI983060:NTL983060 ODE983060:ODH983060 ONA983060:OND983060 OWW983060:OWZ983060 PGS983060:PGV983060 PQO983060:PQR983060 QAK983060:QAN983060 QKG983060:QKJ983060 QUC983060:QUF983060 RDY983060:REB983060 RNU983060:RNX983060 RXQ983060:RXT983060 SHM983060:SHP983060 SRI983060:SRL983060 TBE983060:TBH983060 TLA983060:TLD983060 TUW983060:TUZ983060 UES983060:UEV983060 UOO983060:UOR983060 UYK983060:UYN983060 VIG983060:VIJ983060 VSC983060:VSF983060 WBY983060:WCB983060 WLU983060:WLX983060 WVQ983060:WVT983060 I33:L33 JE33:JH33 TA33:TD33 ACW33:ACZ33 AMS33:AMV33 AWO33:AWR33 BGK33:BGN33 BQG33:BQJ33 CAC33:CAF33 CJY33:CKB33 CTU33:CTX33 DDQ33:DDT33 DNM33:DNP33 DXI33:DXL33 EHE33:EHH33 ERA33:ERD33 FAW33:FAZ33 FKS33:FKV33 FUO33:FUR33 GEK33:GEN33 GOG33:GOJ33 GYC33:GYF33 HHY33:HIB33 HRU33:HRX33 IBQ33:IBT33 ILM33:ILP33 IVI33:IVL33 JFE33:JFH33 JPA33:JPD33 JYW33:JYZ33 KIS33:KIV33 KSO33:KSR33 LCK33:LCN33 LMG33:LMJ33 LWC33:LWF33 MFY33:MGB33 MPU33:MPX33 MZQ33:MZT33 NJM33:NJP33 NTI33:NTL33 ODE33:ODH33 ONA33:OND33 OWW33:OWZ33 PGS33:PGV33 PQO33:PQR33 QAK33:QAN33 QKG33:QKJ33 QUC33:QUF33 RDY33:REB33 RNU33:RNX33 RXQ33:RXT33 SHM33:SHP33 SRI33:SRL33 TBE33:TBH33 TLA33:TLD33 TUW33:TUZ33 UES33:UEV33 UOO33:UOR33 UYK33:UYN33 VIG33:VIJ33 VSC33:VSF33 WBY33:WCB33 WLU33:WLX33 WVQ33:WVT33 I65569:L65569 JE65569:JH65569 TA65569:TD65569 ACW65569:ACZ65569 AMS65569:AMV65569 AWO65569:AWR65569 BGK65569:BGN65569 BQG65569:BQJ65569 CAC65569:CAF65569 CJY65569:CKB65569 CTU65569:CTX65569 DDQ65569:DDT65569 DNM65569:DNP65569 DXI65569:DXL65569 EHE65569:EHH65569 ERA65569:ERD65569 FAW65569:FAZ65569 FKS65569:FKV65569 FUO65569:FUR65569 GEK65569:GEN65569 GOG65569:GOJ65569 GYC65569:GYF65569 HHY65569:HIB65569 HRU65569:HRX65569 IBQ65569:IBT65569 ILM65569:ILP65569 IVI65569:IVL65569 JFE65569:JFH65569 JPA65569:JPD65569 JYW65569:JYZ65569 KIS65569:KIV65569 KSO65569:KSR65569 LCK65569:LCN65569 LMG65569:LMJ65569 LWC65569:LWF65569 MFY65569:MGB65569 MPU65569:MPX65569 MZQ65569:MZT65569 NJM65569:NJP65569 NTI65569:NTL65569 ODE65569:ODH65569 ONA65569:OND65569 OWW65569:OWZ65569 PGS65569:PGV65569 PQO65569:PQR65569 QAK65569:QAN65569 QKG65569:QKJ65569 QUC65569:QUF65569 RDY65569:REB65569 RNU65569:RNX65569 RXQ65569:RXT65569 SHM65569:SHP65569 SRI65569:SRL65569 TBE65569:TBH65569 TLA65569:TLD65569 TUW65569:TUZ65569 UES65569:UEV65569 UOO65569:UOR65569 UYK65569:UYN65569 VIG65569:VIJ65569 VSC65569:VSF65569 WBY65569:WCB65569 WLU65569:WLX65569 WVQ65569:WVT65569 I131105:L131105 JE131105:JH131105 TA131105:TD131105 ACW131105:ACZ131105 AMS131105:AMV131105 AWO131105:AWR131105 BGK131105:BGN131105 BQG131105:BQJ131105 CAC131105:CAF131105 CJY131105:CKB131105 CTU131105:CTX131105 DDQ131105:DDT131105 DNM131105:DNP131105 DXI131105:DXL131105 EHE131105:EHH131105 ERA131105:ERD131105 FAW131105:FAZ131105 FKS131105:FKV131105 FUO131105:FUR131105 GEK131105:GEN131105 GOG131105:GOJ131105 GYC131105:GYF131105 HHY131105:HIB131105 HRU131105:HRX131105 IBQ131105:IBT131105 ILM131105:ILP131105 IVI131105:IVL131105 JFE131105:JFH131105 JPA131105:JPD131105 JYW131105:JYZ131105 KIS131105:KIV131105 KSO131105:KSR131105 LCK131105:LCN131105 LMG131105:LMJ131105 LWC131105:LWF131105 MFY131105:MGB131105 MPU131105:MPX131105 MZQ131105:MZT131105 NJM131105:NJP131105 NTI131105:NTL131105 ODE131105:ODH131105 ONA131105:OND131105 OWW131105:OWZ131105 PGS131105:PGV131105 PQO131105:PQR131105 QAK131105:QAN131105 QKG131105:QKJ131105 QUC131105:QUF131105 RDY131105:REB131105 RNU131105:RNX131105 RXQ131105:RXT131105 SHM131105:SHP131105 SRI131105:SRL131105 TBE131105:TBH131105 TLA131105:TLD131105 TUW131105:TUZ131105 UES131105:UEV131105 UOO131105:UOR131105 UYK131105:UYN131105 VIG131105:VIJ131105 VSC131105:VSF131105 WBY131105:WCB131105 WLU131105:WLX131105 WVQ131105:WVT131105 I196641:L196641 JE196641:JH196641 TA196641:TD196641 ACW196641:ACZ196641 AMS196641:AMV196641 AWO196641:AWR196641 BGK196641:BGN196641 BQG196641:BQJ196641 CAC196641:CAF196641 CJY196641:CKB196641 CTU196641:CTX196641 DDQ196641:DDT196641 DNM196641:DNP196641 DXI196641:DXL196641 EHE196641:EHH196641 ERA196641:ERD196641 FAW196641:FAZ196641 FKS196641:FKV196641 FUO196641:FUR196641 GEK196641:GEN196641 GOG196641:GOJ196641 GYC196641:GYF196641 HHY196641:HIB196641 HRU196641:HRX196641 IBQ196641:IBT196641 ILM196641:ILP196641 IVI196641:IVL196641 JFE196641:JFH196641 JPA196641:JPD196641 JYW196641:JYZ196641 KIS196641:KIV196641 KSO196641:KSR196641 LCK196641:LCN196641 LMG196641:LMJ196641 LWC196641:LWF196641 MFY196641:MGB196641 MPU196641:MPX196641 MZQ196641:MZT196641 NJM196641:NJP196641 NTI196641:NTL196641 ODE196641:ODH196641 ONA196641:OND196641 OWW196641:OWZ196641 PGS196641:PGV196641 PQO196641:PQR196641 QAK196641:QAN196641 QKG196641:QKJ196641 QUC196641:QUF196641 RDY196641:REB196641 RNU196641:RNX196641 RXQ196641:RXT196641 SHM196641:SHP196641 SRI196641:SRL196641 TBE196641:TBH196641 TLA196641:TLD196641 TUW196641:TUZ196641 UES196641:UEV196641 UOO196641:UOR196641 UYK196641:UYN196641 VIG196641:VIJ196641 VSC196641:VSF196641 WBY196641:WCB196641 WLU196641:WLX196641 WVQ196641:WVT196641 I262177:L262177 JE262177:JH262177 TA262177:TD262177 ACW262177:ACZ262177 AMS262177:AMV262177 AWO262177:AWR262177 BGK262177:BGN262177 BQG262177:BQJ262177 CAC262177:CAF262177 CJY262177:CKB262177 CTU262177:CTX262177 DDQ262177:DDT262177 DNM262177:DNP262177 DXI262177:DXL262177 EHE262177:EHH262177 ERA262177:ERD262177 FAW262177:FAZ262177 FKS262177:FKV262177 FUO262177:FUR262177 GEK262177:GEN262177 GOG262177:GOJ262177 GYC262177:GYF262177 HHY262177:HIB262177 HRU262177:HRX262177 IBQ262177:IBT262177 ILM262177:ILP262177 IVI262177:IVL262177 JFE262177:JFH262177 JPA262177:JPD262177 JYW262177:JYZ262177 KIS262177:KIV262177 KSO262177:KSR262177 LCK262177:LCN262177 LMG262177:LMJ262177 LWC262177:LWF262177 MFY262177:MGB262177 MPU262177:MPX262177 MZQ262177:MZT262177 NJM262177:NJP262177 NTI262177:NTL262177 ODE262177:ODH262177 ONA262177:OND262177 OWW262177:OWZ262177 PGS262177:PGV262177 PQO262177:PQR262177 QAK262177:QAN262177 QKG262177:QKJ262177 QUC262177:QUF262177 RDY262177:REB262177 RNU262177:RNX262177 RXQ262177:RXT262177 SHM262177:SHP262177 SRI262177:SRL262177 TBE262177:TBH262177 TLA262177:TLD262177 TUW262177:TUZ262177 UES262177:UEV262177 UOO262177:UOR262177 UYK262177:UYN262177 VIG262177:VIJ262177 VSC262177:VSF262177 WBY262177:WCB262177 WLU262177:WLX262177 WVQ262177:WVT262177 I327713:L327713 JE327713:JH327713 TA327713:TD327713 ACW327713:ACZ327713 AMS327713:AMV327713 AWO327713:AWR327713 BGK327713:BGN327713 BQG327713:BQJ327713 CAC327713:CAF327713 CJY327713:CKB327713 CTU327713:CTX327713 DDQ327713:DDT327713 DNM327713:DNP327713 DXI327713:DXL327713 EHE327713:EHH327713 ERA327713:ERD327713 FAW327713:FAZ327713 FKS327713:FKV327713 FUO327713:FUR327713 GEK327713:GEN327713 GOG327713:GOJ327713 GYC327713:GYF327713 HHY327713:HIB327713 HRU327713:HRX327713 IBQ327713:IBT327713 ILM327713:ILP327713 IVI327713:IVL327713 JFE327713:JFH327713 JPA327713:JPD327713 JYW327713:JYZ327713 KIS327713:KIV327713 KSO327713:KSR327713 LCK327713:LCN327713 LMG327713:LMJ327713 LWC327713:LWF327713 MFY327713:MGB327713 MPU327713:MPX327713 MZQ327713:MZT327713 NJM327713:NJP327713 NTI327713:NTL327713 ODE327713:ODH327713 ONA327713:OND327713 OWW327713:OWZ327713 PGS327713:PGV327713 PQO327713:PQR327713 QAK327713:QAN327713 QKG327713:QKJ327713 QUC327713:QUF327713 RDY327713:REB327713 RNU327713:RNX327713 RXQ327713:RXT327713 SHM327713:SHP327713 SRI327713:SRL327713 TBE327713:TBH327713 TLA327713:TLD327713 TUW327713:TUZ327713 UES327713:UEV327713 UOO327713:UOR327713 UYK327713:UYN327713 VIG327713:VIJ327713 VSC327713:VSF327713 WBY327713:WCB327713 WLU327713:WLX327713 WVQ327713:WVT327713 I393249:L393249 JE393249:JH393249 TA393249:TD393249 ACW393249:ACZ393249 AMS393249:AMV393249 AWO393249:AWR393249 BGK393249:BGN393249 BQG393249:BQJ393249 CAC393249:CAF393249 CJY393249:CKB393249 CTU393249:CTX393249 DDQ393249:DDT393249 DNM393249:DNP393249 DXI393249:DXL393249 EHE393249:EHH393249 ERA393249:ERD393249 FAW393249:FAZ393249 FKS393249:FKV393249 FUO393249:FUR393249 GEK393249:GEN393249 GOG393249:GOJ393249 GYC393249:GYF393249 HHY393249:HIB393249 HRU393249:HRX393249 IBQ393249:IBT393249 ILM393249:ILP393249 IVI393249:IVL393249 JFE393249:JFH393249 JPA393249:JPD393249 JYW393249:JYZ393249 KIS393249:KIV393249 KSO393249:KSR393249 LCK393249:LCN393249 LMG393249:LMJ393249 LWC393249:LWF393249 MFY393249:MGB393249 MPU393249:MPX393249 MZQ393249:MZT393249 NJM393249:NJP393249 NTI393249:NTL393249 ODE393249:ODH393249 ONA393249:OND393249 OWW393249:OWZ393249 PGS393249:PGV393249 PQO393249:PQR393249 QAK393249:QAN393249 QKG393249:QKJ393249 QUC393249:QUF393249 RDY393249:REB393249 RNU393249:RNX393249 RXQ393249:RXT393249 SHM393249:SHP393249 SRI393249:SRL393249 TBE393249:TBH393249 TLA393249:TLD393249 TUW393249:TUZ393249 UES393249:UEV393249 UOO393249:UOR393249 UYK393249:UYN393249 VIG393249:VIJ393249 VSC393249:VSF393249 WBY393249:WCB393249 WLU393249:WLX393249 WVQ393249:WVT393249 I458785:L458785 JE458785:JH458785 TA458785:TD458785 ACW458785:ACZ458785 AMS458785:AMV458785 AWO458785:AWR458785 BGK458785:BGN458785 BQG458785:BQJ458785 CAC458785:CAF458785 CJY458785:CKB458785 CTU458785:CTX458785 DDQ458785:DDT458785 DNM458785:DNP458785 DXI458785:DXL458785 EHE458785:EHH458785 ERA458785:ERD458785 FAW458785:FAZ458785 FKS458785:FKV458785 FUO458785:FUR458785 GEK458785:GEN458785 GOG458785:GOJ458785 GYC458785:GYF458785 HHY458785:HIB458785 HRU458785:HRX458785 IBQ458785:IBT458785 ILM458785:ILP458785 IVI458785:IVL458785 JFE458785:JFH458785 JPA458785:JPD458785 JYW458785:JYZ458785 KIS458785:KIV458785 KSO458785:KSR458785 LCK458785:LCN458785 LMG458785:LMJ458785 LWC458785:LWF458785 MFY458785:MGB458785 MPU458785:MPX458785 MZQ458785:MZT458785 NJM458785:NJP458785 NTI458785:NTL458785 ODE458785:ODH458785 ONA458785:OND458785 OWW458785:OWZ458785 PGS458785:PGV458785 PQO458785:PQR458785 QAK458785:QAN458785 QKG458785:QKJ458785 QUC458785:QUF458785 RDY458785:REB458785 RNU458785:RNX458785 RXQ458785:RXT458785 SHM458785:SHP458785 SRI458785:SRL458785 TBE458785:TBH458785 TLA458785:TLD458785 TUW458785:TUZ458785 UES458785:UEV458785 UOO458785:UOR458785 UYK458785:UYN458785 VIG458785:VIJ458785 VSC458785:VSF458785 WBY458785:WCB458785 WLU458785:WLX458785 WVQ458785:WVT458785 I524321:L524321 JE524321:JH524321 TA524321:TD524321 ACW524321:ACZ524321 AMS524321:AMV524321 AWO524321:AWR524321 BGK524321:BGN524321 BQG524321:BQJ524321 CAC524321:CAF524321 CJY524321:CKB524321 CTU524321:CTX524321 DDQ524321:DDT524321 DNM524321:DNP524321 DXI524321:DXL524321 EHE524321:EHH524321 ERA524321:ERD524321 FAW524321:FAZ524321 FKS524321:FKV524321 FUO524321:FUR524321 GEK524321:GEN524321 GOG524321:GOJ524321 GYC524321:GYF524321 HHY524321:HIB524321 HRU524321:HRX524321 IBQ524321:IBT524321 ILM524321:ILP524321 IVI524321:IVL524321 JFE524321:JFH524321 JPA524321:JPD524321 JYW524321:JYZ524321 KIS524321:KIV524321 KSO524321:KSR524321 LCK524321:LCN524321 LMG524321:LMJ524321 LWC524321:LWF524321 MFY524321:MGB524321 MPU524321:MPX524321 MZQ524321:MZT524321 NJM524321:NJP524321 NTI524321:NTL524321 ODE524321:ODH524321 ONA524321:OND524321 OWW524321:OWZ524321 PGS524321:PGV524321 PQO524321:PQR524321 QAK524321:QAN524321 QKG524321:QKJ524321 QUC524321:QUF524321 RDY524321:REB524321 RNU524321:RNX524321 RXQ524321:RXT524321 SHM524321:SHP524321 SRI524321:SRL524321 TBE524321:TBH524321 TLA524321:TLD524321 TUW524321:TUZ524321 UES524321:UEV524321 UOO524321:UOR524321 UYK524321:UYN524321 VIG524321:VIJ524321 VSC524321:VSF524321 WBY524321:WCB524321 WLU524321:WLX524321 WVQ524321:WVT524321 I589857:L589857 JE589857:JH589857 TA589857:TD589857 ACW589857:ACZ589857 AMS589857:AMV589857 AWO589857:AWR589857 BGK589857:BGN589857 BQG589857:BQJ589857 CAC589857:CAF589857 CJY589857:CKB589857 CTU589857:CTX589857 DDQ589857:DDT589857 DNM589857:DNP589857 DXI589857:DXL589857 EHE589857:EHH589857 ERA589857:ERD589857 FAW589857:FAZ589857 FKS589857:FKV589857 FUO589857:FUR589857 GEK589857:GEN589857 GOG589857:GOJ589857 GYC589857:GYF589857 HHY589857:HIB589857 HRU589857:HRX589857 IBQ589857:IBT589857 ILM589857:ILP589857 IVI589857:IVL589857 JFE589857:JFH589857 JPA589857:JPD589857 JYW589857:JYZ589857 KIS589857:KIV589857 KSO589857:KSR589857 LCK589857:LCN589857 LMG589857:LMJ589857 LWC589857:LWF589857 MFY589857:MGB589857 MPU589857:MPX589857 MZQ589857:MZT589857 NJM589857:NJP589857 NTI589857:NTL589857 ODE589857:ODH589857 ONA589857:OND589857 OWW589857:OWZ589857 PGS589857:PGV589857 PQO589857:PQR589857 QAK589857:QAN589857 QKG589857:QKJ589857 QUC589857:QUF589857 RDY589857:REB589857 RNU589857:RNX589857 RXQ589857:RXT589857 SHM589857:SHP589857 SRI589857:SRL589857 TBE589857:TBH589857 TLA589857:TLD589857 TUW589857:TUZ589857 UES589857:UEV589857 UOO589857:UOR589857 UYK589857:UYN589857 VIG589857:VIJ589857 VSC589857:VSF589857 WBY589857:WCB589857 WLU589857:WLX589857 WVQ589857:WVT589857 I655393:L655393 JE655393:JH655393 TA655393:TD655393 ACW655393:ACZ655393 AMS655393:AMV655393 AWO655393:AWR655393 BGK655393:BGN655393 BQG655393:BQJ655393 CAC655393:CAF655393 CJY655393:CKB655393 CTU655393:CTX655393 DDQ655393:DDT655393 DNM655393:DNP655393 DXI655393:DXL655393 EHE655393:EHH655393 ERA655393:ERD655393 FAW655393:FAZ655393 FKS655393:FKV655393 FUO655393:FUR655393 GEK655393:GEN655393 GOG655393:GOJ655393 GYC655393:GYF655393 HHY655393:HIB655393 HRU655393:HRX655393 IBQ655393:IBT655393 ILM655393:ILP655393 IVI655393:IVL655393 JFE655393:JFH655393 JPA655393:JPD655393 JYW655393:JYZ655393 KIS655393:KIV655393 KSO655393:KSR655393 LCK655393:LCN655393 LMG655393:LMJ655393 LWC655393:LWF655393 MFY655393:MGB655393 MPU655393:MPX655393 MZQ655393:MZT655393 NJM655393:NJP655393 NTI655393:NTL655393 ODE655393:ODH655393 ONA655393:OND655393 OWW655393:OWZ655393 PGS655393:PGV655393 PQO655393:PQR655393 QAK655393:QAN655393 QKG655393:QKJ655393 QUC655393:QUF655393 RDY655393:REB655393 RNU655393:RNX655393 RXQ655393:RXT655393 SHM655393:SHP655393 SRI655393:SRL655393 TBE655393:TBH655393 TLA655393:TLD655393 TUW655393:TUZ655393 UES655393:UEV655393 UOO655393:UOR655393 UYK655393:UYN655393 VIG655393:VIJ655393 VSC655393:VSF655393 WBY655393:WCB655393 WLU655393:WLX655393 WVQ655393:WVT655393 I720929:L720929 JE720929:JH720929 TA720929:TD720929 ACW720929:ACZ720929 AMS720929:AMV720929 AWO720929:AWR720929 BGK720929:BGN720929 BQG720929:BQJ720929 CAC720929:CAF720929 CJY720929:CKB720929 CTU720929:CTX720929 DDQ720929:DDT720929 DNM720929:DNP720929 DXI720929:DXL720929 EHE720929:EHH720929 ERA720929:ERD720929 FAW720929:FAZ720929 FKS720929:FKV720929 FUO720929:FUR720929 GEK720929:GEN720929 GOG720929:GOJ720929 GYC720929:GYF720929 HHY720929:HIB720929 HRU720929:HRX720929 IBQ720929:IBT720929 ILM720929:ILP720929 IVI720929:IVL720929 JFE720929:JFH720929 JPA720929:JPD720929 JYW720929:JYZ720929 KIS720929:KIV720929 KSO720929:KSR720929 LCK720929:LCN720929 LMG720929:LMJ720929 LWC720929:LWF720929 MFY720929:MGB720929 MPU720929:MPX720929 MZQ720929:MZT720929 NJM720929:NJP720929 NTI720929:NTL720929 ODE720929:ODH720929 ONA720929:OND720929 OWW720929:OWZ720929 PGS720929:PGV720929 PQO720929:PQR720929 QAK720929:QAN720929 QKG720929:QKJ720929 QUC720929:QUF720929 RDY720929:REB720929 RNU720929:RNX720929 RXQ720929:RXT720929 SHM720929:SHP720929 SRI720929:SRL720929 TBE720929:TBH720929 TLA720929:TLD720929 TUW720929:TUZ720929 UES720929:UEV720929 UOO720929:UOR720929 UYK720929:UYN720929 VIG720929:VIJ720929 VSC720929:VSF720929 WBY720929:WCB720929 WLU720929:WLX720929 WVQ720929:WVT720929 I786465:L786465 JE786465:JH786465 TA786465:TD786465 ACW786465:ACZ786465 AMS786465:AMV786465 AWO786465:AWR786465 BGK786465:BGN786465 BQG786465:BQJ786465 CAC786465:CAF786465 CJY786465:CKB786465 CTU786465:CTX786465 DDQ786465:DDT786465 DNM786465:DNP786465 DXI786465:DXL786465 EHE786465:EHH786465 ERA786465:ERD786465 FAW786465:FAZ786465 FKS786465:FKV786465 FUO786465:FUR786465 GEK786465:GEN786465 GOG786465:GOJ786465 GYC786465:GYF786465 HHY786465:HIB786465 HRU786465:HRX786465 IBQ786465:IBT786465 ILM786465:ILP786465 IVI786465:IVL786465 JFE786465:JFH786465 JPA786465:JPD786465 JYW786465:JYZ786465 KIS786465:KIV786465 KSO786465:KSR786465 LCK786465:LCN786465 LMG786465:LMJ786465 LWC786465:LWF786465 MFY786465:MGB786465 MPU786465:MPX786465 MZQ786465:MZT786465 NJM786465:NJP786465 NTI786465:NTL786465 ODE786465:ODH786465 ONA786465:OND786465 OWW786465:OWZ786465 PGS786465:PGV786465 PQO786465:PQR786465 QAK786465:QAN786465 QKG786465:QKJ786465 QUC786465:QUF786465 RDY786465:REB786465 RNU786465:RNX786465 RXQ786465:RXT786465 SHM786465:SHP786465 SRI786465:SRL786465 TBE786465:TBH786465 TLA786465:TLD786465 TUW786465:TUZ786465 UES786465:UEV786465 UOO786465:UOR786465 UYK786465:UYN786465 VIG786465:VIJ786465 VSC786465:VSF786465 WBY786465:WCB786465 WLU786465:WLX786465 WVQ786465:WVT786465 I852001:L852001 JE852001:JH852001 TA852001:TD852001 ACW852001:ACZ852001 AMS852001:AMV852001 AWO852001:AWR852001 BGK852001:BGN852001 BQG852001:BQJ852001 CAC852001:CAF852001 CJY852001:CKB852001 CTU852001:CTX852001 DDQ852001:DDT852001 DNM852001:DNP852001 DXI852001:DXL852001 EHE852001:EHH852001 ERA852001:ERD852001 FAW852001:FAZ852001 FKS852001:FKV852001 FUO852001:FUR852001 GEK852001:GEN852001 GOG852001:GOJ852001 GYC852001:GYF852001 HHY852001:HIB852001 HRU852001:HRX852001 IBQ852001:IBT852001 ILM852001:ILP852001 IVI852001:IVL852001 JFE852001:JFH852001 JPA852001:JPD852001 JYW852001:JYZ852001 KIS852001:KIV852001 KSO852001:KSR852001 LCK852001:LCN852001 LMG852001:LMJ852001 LWC852001:LWF852001 MFY852001:MGB852001 MPU852001:MPX852001 MZQ852001:MZT852001 NJM852001:NJP852001 NTI852001:NTL852001 ODE852001:ODH852001 ONA852001:OND852001 OWW852001:OWZ852001 PGS852001:PGV852001 PQO852001:PQR852001 QAK852001:QAN852001 QKG852001:QKJ852001 QUC852001:QUF852001 RDY852001:REB852001 RNU852001:RNX852001 RXQ852001:RXT852001 SHM852001:SHP852001 SRI852001:SRL852001 TBE852001:TBH852001 TLA852001:TLD852001 TUW852001:TUZ852001 UES852001:UEV852001 UOO852001:UOR852001 UYK852001:UYN852001 VIG852001:VIJ852001 VSC852001:VSF852001 WBY852001:WCB852001 WLU852001:WLX852001 WVQ852001:WVT852001 I917537:L917537 JE917537:JH917537 TA917537:TD917537 ACW917537:ACZ917537 AMS917537:AMV917537 AWO917537:AWR917537 BGK917537:BGN917537 BQG917537:BQJ917537 CAC917537:CAF917537 CJY917537:CKB917537 CTU917537:CTX917537 DDQ917537:DDT917537 DNM917537:DNP917537 DXI917537:DXL917537 EHE917537:EHH917537 ERA917537:ERD917537 FAW917537:FAZ917537 FKS917537:FKV917537 FUO917537:FUR917537 GEK917537:GEN917537 GOG917537:GOJ917537 GYC917537:GYF917537 HHY917537:HIB917537 HRU917537:HRX917537 IBQ917537:IBT917537 ILM917537:ILP917537 IVI917537:IVL917537 JFE917537:JFH917537 JPA917537:JPD917537 JYW917537:JYZ917537 KIS917537:KIV917537 KSO917537:KSR917537 LCK917537:LCN917537 LMG917537:LMJ917537 LWC917537:LWF917537 MFY917537:MGB917537 MPU917537:MPX917537 MZQ917537:MZT917537 NJM917537:NJP917537 NTI917537:NTL917537 ODE917537:ODH917537 ONA917537:OND917537 OWW917537:OWZ917537 PGS917537:PGV917537 PQO917537:PQR917537 QAK917537:QAN917537 QKG917537:QKJ917537 QUC917537:QUF917537 RDY917537:REB917537 RNU917537:RNX917537 RXQ917537:RXT917537 SHM917537:SHP917537 SRI917537:SRL917537 TBE917537:TBH917537 TLA917537:TLD917537 TUW917537:TUZ917537 UES917537:UEV917537 UOO917537:UOR917537 UYK917537:UYN917537 VIG917537:VIJ917537 VSC917537:VSF917537 WBY917537:WCB917537 WLU917537:WLX917537 WVQ917537:WVT917537 I983073:L983073 JE983073:JH983073 TA983073:TD983073 ACW983073:ACZ983073 AMS983073:AMV983073 AWO983073:AWR983073 BGK983073:BGN983073 BQG983073:BQJ983073 CAC983073:CAF983073 CJY983073:CKB983073 CTU983073:CTX983073 DDQ983073:DDT983073 DNM983073:DNP983073 DXI983073:DXL983073 EHE983073:EHH983073 ERA983073:ERD983073 FAW983073:FAZ983073 FKS983073:FKV983073 FUO983073:FUR983073 GEK983073:GEN983073 GOG983073:GOJ983073 GYC983073:GYF983073 HHY983073:HIB983073 HRU983073:HRX983073 IBQ983073:IBT983073 ILM983073:ILP983073 IVI983073:IVL983073 JFE983073:JFH983073 JPA983073:JPD983073 JYW983073:JYZ983073 KIS983073:KIV983073 KSO983073:KSR983073 LCK983073:LCN983073 LMG983073:LMJ983073 LWC983073:LWF983073 MFY983073:MGB983073 MPU983073:MPX983073 MZQ983073:MZT983073 NJM983073:NJP983073 NTI983073:NTL983073 ODE983073:ODH983073 ONA983073:OND983073 OWW983073:OWZ983073 PGS983073:PGV983073 PQO983073:PQR983073 QAK983073:QAN983073 QKG983073:QKJ983073 QUC983073:QUF983073 RDY983073:REB983073 RNU983073:RNX983073 RXQ983073:RXT983073 SHM983073:SHP983073 SRI983073:SRL983073 TBE983073:TBH983073 TLA983073:TLD983073 TUW983073:TUZ983073 UES983073:UEV983073 UOO983073:UOR983073 UYK983073:UYN983073 VIG983073:VIJ983073 VSC983073:VSF983073 WBY983073:WCB983073 WLU983073:WLX983073 WVQ983073:WVT983073">
      <formula1>$O$7:$O$9</formula1>
    </dataValidation>
  </dataValidations>
  <pageMargins left="0.70866141732283472" right="0.27559055118110237" top="0.74803149606299213" bottom="0.74803149606299213" header="0.31496062992125984" footer="0.31496062992125984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④作業写真整理帳</vt:lpstr>
      <vt:lpstr>④作業写真整理帳!Print_Area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2021-06-01T00:41:03Z</dcterms:modified>
</cp:coreProperties>
</file>