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40 シティセールス\003（第３の矢）ふるさと納税の充実\★021チョイス電子感謝券関係\事業者説明会\"/>
    </mc:Choice>
  </mc:AlternateContent>
  <bookViews>
    <workbookView xWindow="0" yWindow="0" windowWidth="19050" windowHeight="11745"/>
  </bookViews>
  <sheets>
    <sheet name="事業者登録シート (電子感謝券用)" sheetId="8" r:id="rId1"/>
  </sheets>
  <definedNames>
    <definedName name="_xlnm.Print_Area" localSheetId="0">'事業者登録シート (電子感謝券用)'!$A$1:$P$44</definedName>
  </definedNames>
  <calcPr calcId="152511"/>
</workbook>
</file>

<file path=xl/sharedStrings.xml><?xml version="1.0" encoding="utf-8"?>
<sst xmlns="http://schemas.openxmlformats.org/spreadsheetml/2006/main" count="35" uniqueCount="35">
  <si>
    <t>申込日</t>
    <rPh sb="0" eb="3">
      <t>モウシコミビ</t>
    </rPh>
    <phoneticPr fontId="1"/>
  </si>
  <si>
    <t>電話番号</t>
    <rPh sb="0" eb="2">
      <t>デンワ</t>
    </rPh>
    <rPh sb="2" eb="4">
      <t>バンゴウ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</si>
  <si>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</si>
  <si>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</si>
  <si>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</si>
  <si>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</si>
  <si>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</si>
  <si>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</si>
  <si>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</si>
  <si>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</si>
  <si>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</si>
  <si>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</si>
  <si>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</si>
  <si>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ふるさと納税電子感謝券業務に関して、以下の事業者情報を登録します。</t>
    <rPh sb="4" eb="6">
      <t>ノウゼイ</t>
    </rPh>
    <rPh sb="6" eb="11">
      <t>デ</t>
    </rPh>
    <rPh sb="11" eb="13">
      <t>ギョウム</t>
    </rPh>
    <rPh sb="14" eb="15">
      <t>カン</t>
    </rPh>
    <rPh sb="18" eb="20">
      <t>イカ</t>
    </rPh>
    <rPh sb="21" eb="24">
      <t>ジギョウシャ</t>
    </rPh>
    <rPh sb="24" eb="26">
      <t>ジョウホウ</t>
    </rPh>
    <rPh sb="27" eb="29">
      <t>トウロク</t>
    </rPh>
    <phoneticPr fontId="1"/>
  </si>
  <si>
    <t>事業形態</t>
    <rPh sb="0" eb="4">
      <t>ジギョウケイタイ</t>
    </rPh>
    <phoneticPr fontId="1"/>
  </si>
  <si>
    <t>ふるさと納税　電子感謝券　事業者登録シート</t>
    <rPh sb="4" eb="6">
      <t>ノウゼイ</t>
    </rPh>
    <rPh sb="7" eb="12">
      <t>デン</t>
    </rPh>
    <phoneticPr fontId="4"/>
  </si>
  <si>
    <t>メールアドレス</t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</si>
  <si>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</si>
  <si>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</si>
  <si>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</si>
  <si>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</si>
  <si>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</si>
  <si>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</si>
  <si>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</si>
  <si>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</si>
  <si>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</si>
  <si>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</si>
  <si>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</si>
  <si>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</si>
  <si>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</si>
  <si>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</si>
  <si>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</si>
  <si>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</si>
  <si>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</si>
  <si>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3、振込口座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</si>
</sst>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9" fillId="0" borderId="25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5" fillId="5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5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indent="1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43"/>
  <sheetViews>
    <sheetView showGridLines="0" tabSelected="1" zoomScale="70" zoomScaleNormal="70" zoomScaleSheetLayoutView="85" workbookViewId="0">
      <selection activeCell="U15" sqref="U14:U15"/>
    </sheetView>
  </sheetViews>
  <sheetFormatPr defaultColWidth="9" defaultRowHeight="18.75" x14ac:dyDescent="0.15"/>
  <cols>
    <col min="1" max="1" width="1.140625" style="1" customWidth="1"/>
    <col min="2" max="15" width="12.85546875" style="1" customWidth="1"/>
    <col min="16" max="16" width="1.28515625" style="1" customWidth="1"/>
    <col min="17" max="16384" width="9" style="1"/>
  </cols>
  <sheetData>
    <row r="1" spans="2:15" ht="15.75" customHeight="1" x14ac:dyDescent="0.15">
      <c r="O1" s="23">
        <v>20190829</v>
      </c>
    </row>
    <row r="2" spans="2:15" s="2" customFormat="1" ht="40.15" customHeight="1" x14ac:dyDescent="0.15">
      <c r="B2" s="5"/>
      <c r="C2" s="35" t="s">
        <v>15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</row>
    <row r="3" spans="2:15" ht="18.75" customHeight="1" x14ac:dyDescent="0.15"/>
    <row r="4" spans="2:15" ht="19.5" customHeight="1" x14ac:dyDescent="0.15">
      <c r="B4" s="37" t="s">
        <v>7</v>
      </c>
      <c r="C4" s="38"/>
      <c r="D4" s="38"/>
      <c r="E4" s="38"/>
      <c r="F4" s="38"/>
      <c r="G4" s="38"/>
      <c r="J4" s="39" t="s">
        <v>0</v>
      </c>
      <c r="K4" s="41"/>
      <c r="L4" s="41"/>
      <c r="M4" s="41"/>
      <c r="N4" s="41"/>
      <c r="O4" s="41"/>
    </row>
    <row r="5" spans="2:15" x14ac:dyDescent="0.15">
      <c r="B5" s="37"/>
      <c r="C5" s="38"/>
      <c r="D5" s="38"/>
      <c r="E5" s="38"/>
      <c r="F5" s="38"/>
      <c r="G5" s="38"/>
      <c r="J5" s="40"/>
      <c r="K5" s="41"/>
      <c r="L5" s="41"/>
      <c r="M5" s="41"/>
      <c r="N5" s="41"/>
      <c r="O5" s="41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13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10.5" customHeight="1" x14ac:dyDescent="0.15">
      <c r="B8" s="12"/>
    </row>
    <row r="9" spans="2:15" ht="10.5" customHeight="1" x14ac:dyDescent="0.15"/>
    <row r="10" spans="2:15" s="3" customFormat="1" ht="24.75" x14ac:dyDescent="0.15">
      <c r="B10" s="14" t="s">
        <v>11</v>
      </c>
    </row>
    <row r="11" spans="2:15" s="3" customFormat="1" ht="21.75" customHeight="1" x14ac:dyDescent="0.5">
      <c r="B11" s="31" t="s">
        <v>26</v>
      </c>
      <c r="C11" s="32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</row>
    <row r="12" spans="2:15" s="3" customFormat="1" ht="40.15" customHeight="1" x14ac:dyDescent="0.15">
      <c r="B12" s="33"/>
      <c r="C12" s="34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</row>
    <row r="13" spans="2:15" s="3" customFormat="1" ht="27" customHeight="1" x14ac:dyDescent="0.15">
      <c r="B13" s="31" t="s">
        <v>25</v>
      </c>
      <c r="C13" s="32"/>
      <c r="D13" s="19" t="s">
        <v>6</v>
      </c>
      <c r="E13" s="91"/>
      <c r="F13" s="91"/>
      <c r="G13" s="15" t="s">
        <v>5</v>
      </c>
      <c r="H13" s="20"/>
      <c r="I13" s="20"/>
      <c r="J13" s="20"/>
      <c r="K13" s="20"/>
      <c r="L13" s="20"/>
      <c r="M13" s="20"/>
      <c r="N13" s="20"/>
      <c r="O13" s="21"/>
    </row>
    <row r="14" spans="2:15" s="3" customFormat="1" ht="40.15" customHeight="1" x14ac:dyDescent="0.15">
      <c r="B14" s="33"/>
      <c r="C14" s="34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2"/>
    </row>
    <row r="15" spans="2:15" s="3" customFormat="1" ht="24" customHeight="1" x14ac:dyDescent="0.5">
      <c r="B15" s="31" t="s">
        <v>24</v>
      </c>
      <c r="C15" s="32"/>
      <c r="D15" s="92"/>
      <c r="E15" s="92"/>
      <c r="F15" s="92"/>
      <c r="G15" s="92"/>
      <c r="H15" s="92"/>
      <c r="I15" s="86" t="s">
        <v>1</v>
      </c>
      <c r="J15" s="32"/>
      <c r="K15" s="87"/>
      <c r="L15" s="88"/>
      <c r="M15" s="88"/>
      <c r="N15" s="88"/>
      <c r="O15" s="89"/>
    </row>
    <row r="16" spans="2:15" s="3" customFormat="1" ht="40.15" customHeight="1" x14ac:dyDescent="0.15">
      <c r="B16" s="33"/>
      <c r="C16" s="34"/>
      <c r="D16" s="93"/>
      <c r="E16" s="93"/>
      <c r="F16" s="93"/>
      <c r="G16" s="93"/>
      <c r="H16" s="93"/>
      <c r="I16" s="33"/>
      <c r="J16" s="34"/>
      <c r="K16" s="71"/>
      <c r="L16" s="72"/>
      <c r="M16" s="72"/>
      <c r="N16" s="72"/>
      <c r="O16" s="90"/>
    </row>
    <row r="17" spans="2:15" s="3" customFormat="1" ht="39.75" customHeight="1" x14ac:dyDescent="0.15">
      <c r="B17" s="27" t="s">
        <v>14</v>
      </c>
      <c r="C17" s="28"/>
      <c r="D17" s="42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5"/>
    </row>
    <row r="18" spans="2:15" s="3" customFormat="1" ht="40.15" customHeight="1" x14ac:dyDescent="0.15">
      <c r="B18" s="27" t="s">
        <v>16</v>
      </c>
      <c r="C18" s="28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2:15" s="3" customFormat="1" ht="19.5" x14ac:dyDescent="0.15"/>
    <row r="20" spans="2:15" s="3" customFormat="1" ht="24.75" x14ac:dyDescent="0.15">
      <c r="B20" s="14" t="s">
        <v>12</v>
      </c>
    </row>
    <row r="21" spans="2:15" s="3" customFormat="1" ht="21.75" customHeight="1" x14ac:dyDescent="0.45">
      <c r="B21" s="31" t="s">
        <v>23</v>
      </c>
      <c r="C21" s="32"/>
      <c r="D21" s="103"/>
      <c r="E21" s="103"/>
      <c r="F21" s="103"/>
      <c r="G21" s="103"/>
      <c r="H21" s="103"/>
      <c r="I21" s="101" t="s">
        <v>27</v>
      </c>
      <c r="J21" s="101"/>
      <c r="K21" s="102"/>
      <c r="L21" s="102"/>
      <c r="M21" s="102"/>
      <c r="N21" s="102"/>
      <c r="O21" s="102"/>
    </row>
    <row r="22" spans="2:15" s="3" customFormat="1" ht="40.15" customHeight="1" x14ac:dyDescent="0.15">
      <c r="B22" s="33"/>
      <c r="C22" s="34"/>
      <c r="D22" s="93"/>
      <c r="E22" s="93"/>
      <c r="F22" s="93"/>
      <c r="G22" s="93"/>
      <c r="H22" s="93"/>
      <c r="I22" s="101"/>
      <c r="J22" s="101"/>
      <c r="K22" s="102"/>
      <c r="L22" s="102"/>
      <c r="M22" s="102"/>
      <c r="N22" s="102"/>
      <c r="O22" s="102"/>
    </row>
    <row r="23" spans="2:15" s="3" customFormat="1" ht="39.75" customHeight="1" x14ac:dyDescent="0.15">
      <c r="B23" s="29" t="s">
        <v>22</v>
      </c>
      <c r="C23" s="30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2:15" s="3" customFormat="1" ht="19.5" x14ac:dyDescent="0.15"/>
    <row r="25" spans="2:15" s="3" customFormat="1" ht="7.5" customHeight="1" x14ac:dyDescent="0.1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s="3" customFormat="1" ht="24.75" x14ac:dyDescent="0.15">
      <c r="B26" s="14" t="s">
        <v>34</v>
      </c>
    </row>
    <row r="27" spans="2:15" s="3" customFormat="1" ht="20.25" thickBot="1" x14ac:dyDescent="0.2">
      <c r="B27" s="13" t="s">
        <v>9</v>
      </c>
    </row>
    <row r="28" spans="2:15" s="3" customFormat="1" ht="21.75" customHeight="1" x14ac:dyDescent="0.15">
      <c r="B28" s="52" t="s">
        <v>29</v>
      </c>
      <c r="C28" s="53"/>
      <c r="D28" s="110"/>
      <c r="E28" s="111"/>
      <c r="F28" s="111"/>
      <c r="G28" s="112"/>
      <c r="H28" s="25" t="s">
        <v>32</v>
      </c>
      <c r="I28" s="105" t="s">
        <v>10</v>
      </c>
      <c r="J28" s="106"/>
      <c r="K28" s="68"/>
      <c r="L28" s="69"/>
      <c r="M28" s="69"/>
      <c r="N28" s="69"/>
      <c r="O28" s="70"/>
    </row>
    <row r="29" spans="2:15" s="3" customFormat="1" ht="40.15" customHeight="1" x14ac:dyDescent="0.15">
      <c r="B29" s="54"/>
      <c r="C29" s="55"/>
      <c r="D29" s="107"/>
      <c r="E29" s="108"/>
      <c r="F29" s="108"/>
      <c r="G29" s="109"/>
      <c r="H29" s="26"/>
      <c r="I29" s="33"/>
      <c r="J29" s="34"/>
      <c r="K29" s="71"/>
      <c r="L29" s="72"/>
      <c r="M29" s="72"/>
      <c r="N29" s="72"/>
      <c r="O29" s="73"/>
    </row>
    <row r="30" spans="2:15" s="3" customFormat="1" ht="21.75" customHeight="1" x14ac:dyDescent="0.15">
      <c r="B30" s="56" t="s">
        <v>30</v>
      </c>
      <c r="C30" s="57"/>
      <c r="D30" s="116"/>
      <c r="E30" s="117"/>
      <c r="F30" s="117"/>
      <c r="G30" s="118"/>
      <c r="H30" s="24" t="s">
        <v>33</v>
      </c>
      <c r="I30" s="97" t="s">
        <v>4</v>
      </c>
      <c r="J30" s="98"/>
      <c r="K30" s="77" t="s">
        <v>31</v>
      </c>
      <c r="L30" s="78"/>
      <c r="M30" s="78"/>
      <c r="N30" s="78"/>
      <c r="O30" s="79"/>
    </row>
    <row r="31" spans="2:15" s="3" customFormat="1" ht="39.75" customHeight="1" x14ac:dyDescent="0.15">
      <c r="B31" s="54"/>
      <c r="C31" s="55"/>
      <c r="D31" s="107"/>
      <c r="E31" s="108"/>
      <c r="F31" s="108"/>
      <c r="G31" s="109"/>
      <c r="H31" s="26"/>
      <c r="I31" s="99"/>
      <c r="J31" s="100"/>
      <c r="K31" s="74"/>
      <c r="L31" s="75"/>
      <c r="M31" s="75"/>
      <c r="N31" s="75"/>
      <c r="O31" s="76"/>
    </row>
    <row r="32" spans="2:15" s="3" customFormat="1" ht="40.15" customHeight="1" x14ac:dyDescent="0.15">
      <c r="B32" s="58" t="s">
        <v>8</v>
      </c>
      <c r="C32" s="59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2:15" s="3" customFormat="1" ht="40.15" customHeight="1" thickBot="1" x14ac:dyDescent="0.2">
      <c r="B33" s="60" t="s">
        <v>28</v>
      </c>
      <c r="C33" s="61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</row>
    <row r="34" spans="2:15" ht="15.75" customHeight="1" x14ac:dyDescent="0.15">
      <c r="N34" s="4"/>
    </row>
    <row r="35" spans="2:15" s="3" customFormat="1" ht="19.5" x14ac:dyDescent="0.15">
      <c r="B35" s="3" t="s">
        <v>2</v>
      </c>
    </row>
    <row r="36" spans="2:15" s="3" customFormat="1" ht="72" customHeight="1" x14ac:dyDescent="0.15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2:15" s="3" customFormat="1" ht="39" customHeight="1" x14ac:dyDescent="0.15">
      <c r="B37" s="104" t="s">
        <v>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2:15" ht="18.75" customHeight="1" x14ac:dyDescent="0.1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</row>
    <row r="39" spans="2:15" ht="5.25" customHeight="1" x14ac:dyDescent="0.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x14ac:dyDescent="0.15">
      <c r="B40" s="1" t="s">
        <v>17</v>
      </c>
    </row>
    <row r="41" spans="2:15" ht="6" customHeight="1" x14ac:dyDescent="0.15"/>
    <row r="42" spans="2:15" ht="44.25" customHeight="1" x14ac:dyDescent="0.15">
      <c r="B42" s="17" t="s">
        <v>18</v>
      </c>
      <c r="C42" s="18"/>
      <c r="D42" s="94"/>
      <c r="E42" s="95"/>
      <c r="F42" s="95"/>
      <c r="G42" s="96"/>
      <c r="J42" s="17" t="s">
        <v>20</v>
      </c>
      <c r="K42" s="18"/>
      <c r="L42" s="94"/>
      <c r="M42" s="95"/>
      <c r="N42" s="95"/>
      <c r="O42" s="96"/>
    </row>
    <row r="43" spans="2:15" ht="44.25" customHeight="1" x14ac:dyDescent="0.15">
      <c r="B43" s="17" t="s">
        <v>19</v>
      </c>
      <c r="C43" s="18"/>
      <c r="D43" s="94"/>
      <c r="E43" s="95"/>
      <c r="F43" s="95"/>
      <c r="G43" s="96"/>
      <c r="J43" s="17" t="s">
        <v>21</v>
      </c>
      <c r="K43" s="18"/>
      <c r="L43" s="94"/>
      <c r="M43" s="95"/>
      <c r="N43" s="95"/>
      <c r="O43" s="96"/>
    </row>
  </sheetData>
  <mergeCells count="51">
    <mergeCell ref="B36:O36"/>
    <mergeCell ref="D42:G42"/>
    <mergeCell ref="D30:G30"/>
    <mergeCell ref="B38:O38"/>
    <mergeCell ref="B11:C12"/>
    <mergeCell ref="B13:C14"/>
    <mergeCell ref="D14:O14"/>
    <mergeCell ref="D43:G43"/>
    <mergeCell ref="L42:O42"/>
    <mergeCell ref="L43:O43"/>
    <mergeCell ref="I30:J31"/>
    <mergeCell ref="I21:J22"/>
    <mergeCell ref="K21:O22"/>
    <mergeCell ref="D21:H21"/>
    <mergeCell ref="D22:H22"/>
    <mergeCell ref="B37:O37"/>
    <mergeCell ref="I28:J29"/>
    <mergeCell ref="D31:G31"/>
    <mergeCell ref="D29:G29"/>
    <mergeCell ref="D28:G28"/>
    <mergeCell ref="D11:O11"/>
    <mergeCell ref="I15:J16"/>
    <mergeCell ref="K15:O16"/>
    <mergeCell ref="E13:F13"/>
    <mergeCell ref="D15:H15"/>
    <mergeCell ref="D16:H16"/>
    <mergeCell ref="B28:C29"/>
    <mergeCell ref="B30:C31"/>
    <mergeCell ref="B32:C32"/>
    <mergeCell ref="B33:C33"/>
    <mergeCell ref="D32:O32"/>
    <mergeCell ref="D33:O33"/>
    <mergeCell ref="K28:O29"/>
    <mergeCell ref="K31:O31"/>
    <mergeCell ref="K30:O30"/>
    <mergeCell ref="B17:C17"/>
    <mergeCell ref="B23:C23"/>
    <mergeCell ref="B21:C22"/>
    <mergeCell ref="C2:N2"/>
    <mergeCell ref="B4:B5"/>
    <mergeCell ref="C4:G5"/>
    <mergeCell ref="J4:J5"/>
    <mergeCell ref="K4:O5"/>
    <mergeCell ref="D17:H17"/>
    <mergeCell ref="K17:O17"/>
    <mergeCell ref="I17:J17"/>
    <mergeCell ref="D18:O18"/>
    <mergeCell ref="D23:O23"/>
    <mergeCell ref="B18:C18"/>
    <mergeCell ref="B15:C16"/>
    <mergeCell ref="D12:O12"/>
  </mergeCells>
  <phoneticPr fontId="1"/>
  <dataValidations count="5">
    <dataValidation type="list" allowBlank="1" showInputMessage="1" showErrorMessage="1" sqref="K28:O29">
      <formula1>"※リストから選択して下さい※,普通預金,当座預金,総合預金"</formula1>
    </dataValidation>
    <dataValidation type="list" allowBlank="1" showInputMessage="1" showErrorMessage="1" sqref="D17:H17">
      <formula1>"※リストから選択して下さい※,個人事業主,法人"</formula1>
    </dataValidation>
    <dataValidation imeMode="halfKatakana" allowBlank="1" showInputMessage="1" showErrorMessage="1" sqref="D33:O33"/>
    <dataValidation imeMode="halfAlpha" allowBlank="1" showInputMessage="1" showErrorMessage="1" sqref="K30:K31"/>
    <dataValidation imeMode="fullKatakana" allowBlank="1" showInputMessage="1" showErrorMessage="1" sqref="D15:H15 D11:O11 D21:H21 H28 D28 D30 H30"/>
  </dataValidations>
  <printOptions horizontalCentered="1" verticalCentered="1"/>
  <pageMargins left="0.19685039370078741" right="0.19685039370078741" top="0.39370078740157483" bottom="0.39370078740157483" header="0" footer="0"/>
  <pageSetup paperSize="9" scale="4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(電子感謝券用)</vt:lpstr>
      <vt:lpstr>'事業者登録シート (電子感謝券用)'!Print_Area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5199</cp:lastModifiedBy>
  <dcterms:modified xsi:type="dcterms:W3CDTF">2020-11-13T01:33:13Z</dcterms:modified>
</cp:coreProperties>
</file>